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<sst xmlns="http://schemas.openxmlformats.org/spreadsheetml/2006/main" count="169" uniqueCount="84">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</sst>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H16" sqref="H16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46321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46321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27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F19" sqref="F19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46321</v>
      </c>
      <c r="D2" s="24">
        <v>46320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332456538339</v>
      </c>
      <c r="D4" s="11">
        <v>335386279108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16457.39</v>
      </c>
      <c r="D6" s="12">
        <v>16468.23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1466569699.1046</v>
      </c>
      <c r="D9" s="19">
        <v>1467535685.5421999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4.4113125475943116E-3</v>
      </c>
      <c r="D10" s="10">
        <v>4.3756580902632241E-3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{'SheetId':'532945ab-6ee2-445c-968d-e7f02eb76aac','UId':'1f175759-6dcd-4ce2-a463-54620d3cec54','Col':3,'Row':4,'Format':'numberic','Value':'332456538339','TargetCode':''}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{'SheetId':'532945ab-6ee2-445c-968d-e7f02eb76aac','UId':'df63451e-4881-4f55-9d40-3ad3e6256289','Col':4,'Row':4,'Format':'numberic','Value':'335386279108','TargetCode':''}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{'SheetId':'532945ab-6ee2-445c-968d-e7f02eb76aac','UId':'8922bb11-1c36-45a2-b95e-d93a0bfb38a0','Col':3,'Row':6,'Format':'numberic','Value':'16457.39','TargetCode':''}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{'SheetId':'532945ab-6ee2-445c-968d-e7f02eb76aac','UId':'0386b55c-340a-4ccd-b981-23c5ede5d6b8','Col':4,'Row':6,'Format':'numberic','Value':'16468.23','TargetCode':''}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{'SheetId':'532945ab-6ee2-445c-968d-e7f02eb76aac','UId':'dc373327-812c-4574-a89b-45e7962c83f9','Col':3,'Row':9,'Format':'numberic','Value':'1466569699.1046','TargetCode':''}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{'SheetId':'532945ab-6ee2-445c-968d-e7f02eb76aac','UId':'61429e25-1f7f-4225-afcd-4f77120fa043','Col':4,'Row':9,'Format':'numberic','Value':'1467535685.5422','TargetCode':''}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{'SheetId':'532945ab-6ee2-445c-968d-e7f02eb76aac','UId':'edff4b95-f346-4d9f-b0ef-26cf1f17b229','Col':3,'Row':10,'Format':'numberic','Value':'0.00441131254759431','TargetCode':''}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{'SheetId':'532945ab-6ee2-445c-968d-e7f02eb76aac','UId':'2d8d3015-7339-4a4c-89aa-d8c5184315f6','Col':4,'Row':10,'Format':'numberic','Value':'0.00437565809026322','TargetCode':''}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2ps2kaq8Asc4+Ae/urpa4ogqGOJNS0YbX7vznqFPd3s=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/570kf58F4rt5xvd1wvQtTWW4QfYy9Mi+gJxzz8qt0s=</DigestValue>
    </Reference>
  </SignedInfo>
  <SignatureValue>mFgppYvZ+qgFNgo6RKOl/Sh9xkE6hebTJCESydUFtgHAKHggP519p/pq5pfyWG5Ki5/pj7SWWpSi
jGVyqSq2fFpw3NpkbnAwsu8vi9l9uTEIynHVvOaWOQDNgqk9WjZFvotz3Rk7IGQhS8ZBMDa6CXpV
Wkq6QfcNBBr7Wal/uAfxtWBAmCiU6uDtVogWXCHTzRuRYawunbzdmMzeTF7o2x5YcD3AfXJyPHZn
B5n2IkHzwBXOJCMduciIz6UBjHM+OyaFvjHBx/AoPz09O7oLBrMHDJrOAD1+h8mvxi8Yn0N+/qrr
uIJ4kc4XDL2swKzHibaGYrDvWU1xTYAvwstDgQ==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OqKJ5hFzmTRcahD3ks84eYHPdOhkKnrr/Z/2iTikshs=</DigestValue>
      </Reference>
      <Reference URI="/xl/worksheets/sheet2.xml?ContentType=application/vnd.openxmlformats-officedocument.spreadsheetml.worksheet+xml">
        <DigestMethod Algorithm="http://www.w3.org/2001/04/xmlenc#sha256"/>
        <DigestValue>HHKpTh9rx39kMKE1hYXq+E4NFUijIC8eS/xn/CRMp9I=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cRp2GT6Iw26wh/iFUB358Hm03UMCE9bpln5l9frV6Yg=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2026-10-27T07:25:05Z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2026-10-27T07:25:05Z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6S3e+dJUgXMBwsg5iGZNKd43DVLvu7Kle92d0/6kMYw=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1zFn8MWhOP22N00yv8u09Sl5BR15ovd0jMaD7ZNbchk=</DigestValue>
    </Reference>
  </SignedInfo>
  <SignatureValue>pngqMJ1Su2W+WN/PvdwrinhTorLss8g6F0ecdTVie8cZLbtdj4+c1zhGR3zuD/kQi8mH0HnZA/yK
RPtrpSLlcvK64XwzaEkKvZ1OhZDLPg86KrsaDhvWlHdKgtZK6p+WmoK6hwX8cye4eaKhkP9j7Ba0
Lta9ai12Dq3XfWCZbOtpmdthMBBmSyrZ2uCM7CrnbYIoppniwEIpMzzl2qYkyvmUENsYeq0w83Pq
/4ipP075G/OIyOhgp/I/IVlW++rfxLlQ0dhpwtMbgWZ+gzG7/c9LQ3/JEVwB3t/Dn/qfrMFyv9w/
9NJQf77akVrZXgAUGMoUznzw8PxHeTEuUrsQ8A==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OqKJ5hFzmTRcahD3ks84eYHPdOhkKnrr/Z/2iTikshs=</DigestValue>
      </Reference>
      <Reference URI="/xl/worksheets/sheet2.xml?ContentType=application/vnd.openxmlformats-officedocument.spreadsheetml.worksheet+xml">
        <DigestMethod Algorithm="http://www.w3.org/2001/04/xmlenc#sha256"/>
        <DigestValue>HHKpTh9rx39kMKE1hYXq+E4NFUijIC8eS/xn/CRMp9I=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cRp2GT6Iw26wh/iFUB358Hm03UMCE9bpln5l9frV6Yg=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2026-10-27T07:50:41Z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2026-10-27T07:50:41Z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2026-10-27T04:03:44Z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