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C10" i="2" s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<sst xmlns="http://schemas.openxmlformats.org/spreadsheetml/2006/main" count="169" uniqueCount="84">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</sst>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I9" sqref="H9:I9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46318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46320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26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J28" sqref="J28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46320</v>
      </c>
      <c r="D2" s="24">
        <v>46317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335386279108</v>
      </c>
      <c r="D4" s="11">
        <v>335264730371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16468.23</v>
      </c>
      <c r="D6" s="12">
        <v>16457.82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1467535685.5421999</v>
      </c>
      <c r="D9" s="19">
        <v>1466608017.7548001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4.3756580902632241E-3</v>
      </c>
      <c r="D10" s="10">
        <v>4.3744774946409331E-3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{'SheetId':'532945ab-6ee2-445c-968d-e7f02eb76aac','UId':'1f175759-6dcd-4ce2-a463-54620d3cec54','Col':3,'Row':4,'Format':'numberic','Value':'335386279108','TargetCode':''}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{'SheetId':'532945ab-6ee2-445c-968d-e7f02eb76aac','UId':'df63451e-4881-4f55-9d40-3ad3e6256289','Col':4,'Row':4,'Format':'numberic','Value':'335264730371','TargetCode':''}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{'SheetId':'532945ab-6ee2-445c-968d-e7f02eb76aac','UId':'8922bb11-1c36-45a2-b95e-d93a0bfb38a0','Col':3,'Row':6,'Format':'numberic','Value':'16468.23','TargetCode':''}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{'SheetId':'532945ab-6ee2-445c-968d-e7f02eb76aac','UId':'0386b55c-340a-4ccd-b981-23c5ede5d6b8','Col':4,'Row':6,'Format':'numberic','Value':'16457.82','TargetCode':''}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{'SheetId':'532945ab-6ee2-445c-968d-e7f02eb76aac','UId':'dc373327-812c-4574-a89b-45e7962c83f9','Col':3,'Row':9,'Format':'numberic','Value':'1467535685.5422','TargetCode':''}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{'SheetId':'532945ab-6ee2-445c-968d-e7f02eb76aac','UId':'61429e25-1f7f-4225-afcd-4f77120fa043','Col':4,'Row':9,'Format':'numberic','Value':'1466608017.7548','TargetCode':''}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{'SheetId':'532945ab-6ee2-445c-968d-e7f02eb76aac','UId':'edff4b95-f346-4d9f-b0ef-26cf1f17b229','Col':3,'Row':10,'Format':'numberic','Value':'0.00437565809026322','TargetCode':''}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{'SheetId':'532945ab-6ee2-445c-968d-e7f02eb76aac','UId':'2d8d3015-7339-4a4c-89aa-d8c5184315f6','Col':4,'Row':10,'Format':'numberic','Value':'0.00437447749464093','TargetCode':''}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usz4gmcQDkVUOl4RwHz+d8eymHIq30+07oxxWS5y9os=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+FE7q0nYce5/z6r1ucajJGC1r2ZAReOm5UtS5X05Bps=</DigestValue>
    </Reference>
  </SignedInfo>
  <SignatureValue>gr/gFeoao39Mj5bbAlwp6y9UzNr3Spnx1QTAgckTK/jOrJP2oZsqlBQvI03mRmmmggUjsqu/CLbD
Lau1QJtb48SZLj6xk/UBzjtP9A6gEx0cWY71l9FF8xOLT0OmsmzTjqBAX2jo7dZSNwG7JJn1+60l
Ie168eEdSlbGvgfAaafUHhXbiOXjlE9l58BoY1FW6hdx7nDbRb+K2jbJbb8Vq9S70lpnR8LXWmDN
AQ4qiNmzelWynscX6z+hvbgacV0rlynUK9ECe3xGPAfYaKP82FRiFzNd2e9ewpFTkqYCe3S825gB
T+MToiBf10J4MdkBFiSv4ZMVMu3VLCV1061Lxg==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Vzgo4eW6GCQbN7AuXAax3gR574YO2vYz24GLdSBKTTQ=</DigestValue>
      </Reference>
      <Reference URI="/xl/worksheets/sheet2.xml?ContentType=application/vnd.openxmlformats-officedocument.spreadsheetml.worksheet+xml">
        <DigestMethod Algorithm="http://www.w3.org/2001/04/xmlenc#sha256"/>
        <DigestValue>wDUjQFnabJFJ7F0jiwvrv4N47wnc/Xuz4PhBaLVXOPg=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1DKojTCySEvpojDNq89eK5pKA47f48rPOVZTfvU3cbM=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2026-10-27T07:25:14Z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2026-10-27T07:25:14Z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P4zLLRcBE+qo8UlGJjzpi5YVM6nbpNvaQNXXO4A9uuQ=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Z93FUKLLogxsLkw2LtwoYb2rpiaeqCxL5P2/ihHNWWs=</DigestValue>
    </Reference>
  </SignedInfo>
  <SignatureValue>Yp/AyQmDo9bC516w3RamZ1zaag8HzimenGHh2/vleSmHbVayKyCYktv0qvvAojWdp+MOOfnFYf7e
A35/PCg0Ugrxd/1m06ZrMkHsLrddEIcsn0iyIyiKEN+Eg+mG5mjDqTjRoJRDn1yKKWuHXUlRs2fq
WlzlIQ8xpHwlvnGjXjCe7zjKDBjLUal67zPJnqTYs3xRHUSv5wh3DciCPooS+7ysVkTPrej5r5Gn
xMjj6bUvpl70ShfyRfDblEdf5Po1n+hKohLvs1HvRccurddwhXhXFlEcWMw9Se+RUHoZ/EYethB2
9fR8JDGPKN+ifSJhLwxeaXPgPBb5eLVco/Aqgw==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Vzgo4eW6GCQbN7AuXAax3gR574YO2vYz24GLdSBKTTQ=</DigestValue>
      </Reference>
      <Reference URI="/xl/worksheets/sheet2.xml?ContentType=application/vnd.openxmlformats-officedocument.spreadsheetml.worksheet+xml">
        <DigestMethod Algorithm="http://www.w3.org/2001/04/xmlenc#sha256"/>
        <DigestValue>wDUjQFnabJFJ7F0jiwvrv4N47wnc/Xuz4PhBaLVXOPg=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1DKojTCySEvpojDNq89eK5pKA47f48rPOVZTfvU3cbM=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2026-10-27T07:53:18Z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2026-10-27T07:53:18Z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2026-10-27T03:54:33Z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