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<sst xmlns="http://schemas.openxmlformats.org/spreadsheetml/2006/main" count="169" uniqueCount="84">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</sst>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E14" sqref="E14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46317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46317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23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I21" sqref="I2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46317</v>
      </c>
      <c r="D2" s="24">
        <v>46316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335264730371</v>
      </c>
      <c r="D4" s="11">
        <v>334961681663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16457.82</v>
      </c>
      <c r="D6" s="12">
        <v>16441.64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1466608017.7548001</v>
      </c>
      <c r="D9" s="19">
        <v>1465166167.1496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4.3744774946409331E-3</v>
      </c>
      <c r="D10" s="10">
        <v>4.3741306763072745E-3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{'SheetId':'532945ab-6ee2-445c-968d-e7f02eb76aac','UId':'1f175759-6dcd-4ce2-a463-54620d3cec54','Col':3,'Row':4,'Format':'numberic','Value':'335264730371','TargetCode':''}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{'SheetId':'532945ab-6ee2-445c-968d-e7f02eb76aac','UId':'df63451e-4881-4f55-9d40-3ad3e6256289','Col':4,'Row':4,'Format':'numberic','Value':'334961681663','TargetCode':''}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{'SheetId':'532945ab-6ee2-445c-968d-e7f02eb76aac','UId':'8922bb11-1c36-45a2-b95e-d93a0bfb38a0','Col':3,'Row':6,'Format':'numberic','Value':'16457.82','TargetCode':''}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{'SheetId':'532945ab-6ee2-445c-968d-e7f02eb76aac','UId':'0386b55c-340a-4ccd-b981-23c5ede5d6b8','Col':4,'Row':6,'Format':'numberic','Value':'16441.64','TargetCode':''}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{'SheetId':'532945ab-6ee2-445c-968d-e7f02eb76aac','UId':'dc373327-812c-4574-a89b-45e7962c83f9','Col':3,'Row':9,'Format':'numberic','Value':'1466608017.7548','TargetCode':''}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{'SheetId':'532945ab-6ee2-445c-968d-e7f02eb76aac','UId':'61429e25-1f7f-4225-afcd-4f77120fa043','Col':4,'Row':9,'Format':'numberic','Value':'1465166167.1496','TargetCode':''}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{'SheetId':'532945ab-6ee2-445c-968d-e7f02eb76aac','UId':'edff4b95-f346-4d9f-b0ef-26cf1f17b229','Col':3,'Row':10,'Format':'numberic','Value':'0.00437447749464093','TargetCode':''}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{'SheetId':'532945ab-6ee2-445c-968d-e7f02eb76aac','UId':'2d8d3015-7339-4a4c-89aa-d8c5184315f6','Col':4,'Row':10,'Format':'numberic','Value':'0.00437413067630727','TargetCode':''}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nbTho8wPjIBJr7sPqR0vyaKLXvE/uMj/FCEW3fnr1x4=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vG0rG40YsH0rla/FIbQhG59vT2v8RUCdSLyUkj8SPr8=</DigestValue>
    </Reference>
  </SignedInfo>
  <SignatureValue>bbXHh6JupymntHc9ouyGC6JXeMxFX/tU6+ZWC7QCMnZoa0uxn51ucZy+V20RJO5D1S7xcU2sCGje
Ij0H94ROC7rVTw4wyr1jojmOiQyuRnR1+5U07FaLKOI/JDHA3XDSKfJD2QabqpOdElnjFvzI3OZe
yD0tb85mfJtNNxGjf8qQXR9ShAteL7kJHIExcp86RbztaS8CWMtxJbcJ7hxFNSiboK55Up/ws5Da
CBaeV+XnCkXNv4ogje+GVm7i+Ap5S8QJH+D4g+7uIpRbhBffJ9TxaeLvvFrJK0HXtbmvFIsmue5I
awNuCVWjzpCLOEpvw5YHhDn7PIhsiCKGGy3eww==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UQPlCnfpIz5EkAsiZMm/vshKFAfsdqGbBs1gJKclgVM=</DigestValue>
      </Reference>
      <Reference URI="/xl/worksheets/sheet2.xml?ContentType=application/vnd.openxmlformats-officedocument.spreadsheetml.worksheet+xml">
        <DigestMethod Algorithm="http://www.w3.org/2001/04/xmlenc#sha256"/>
        <DigestValue>KUnFM7Zq2aVoZgNCBNz1kZQb0eV22OAfFlN2PF8ytXU=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cIFhGx6g8/1b4B8yNxFvZWqAfzVbg8s4Mj6nG/Ir+48=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2026-10-23T07:34:29Z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2026-10-23T07:34:29Z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5fLpQVSE8CR3QP/viDlTUkIx9gdfYjNJH1LOjl0eF9w=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IWPul6euQoKc6LslGuExJBqA2+4E40vj8VVET7NiCFU=</DigestValue>
    </Reference>
  </SignedInfo>
  <SignatureValue>O96OgRJm3Mkp6IWRG/EhlZrPMzEKfDB7Mn2Jh4RgQoEZj1FPeKmnfnKCgsU/gEqRfvurEKpBAw9V
Rns/KW8JL5NyXNg8N3/8NauHwzk5hkDckH4JJECgAgmPUro+viKfPHLpyE8ICiygspanaeL95Pd3
agnsPCpoXdNpgBxNoxZgmaWOgjNvU83g+qTZuvaFj7OeuzR3pdHU4ddkO25YFwnXGTDVTdH2ONpH
DOkylb7nM+uLNfaLfoGYlxFAg4oj5N7iKtfR9IgtL4r/boMDMtvts9eo1ZnCOmbiF2rhGFXVLT89
XxsQNmZBox8Ern25qd58oyBewg1uPKYsUW61WA==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UQPlCnfpIz5EkAsiZMm/vshKFAfsdqGbBs1gJKclgVM=</DigestValue>
      </Reference>
      <Reference URI="/xl/worksheets/sheet2.xml?ContentType=application/vnd.openxmlformats-officedocument.spreadsheetml.worksheet+xml">
        <DigestMethod Algorithm="http://www.w3.org/2001/04/xmlenc#sha256"/>
        <DigestValue>KUnFM7Zq2aVoZgNCBNz1kZQb0eV22OAfFlN2PF8ytXU=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cIFhGx6g8/1b4B8yNxFvZWqAfzVbg8s4Mj6nG/Ir+48=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2026-10-23T09:10:26Z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2026-10-23T09:10:26Z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2026-10-23T07:27:13Z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