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<sst xmlns="http://schemas.openxmlformats.org/spreadsheetml/2006/main" count="169" uniqueCount="84">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</sst>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H13" sqref="H13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46315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46315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21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I16" sqref="I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46315</v>
      </c>
      <c r="D2" s="24">
        <v>46314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336094230767</v>
      </c>
      <c r="D4" s="11">
        <v>336032129373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16427.349999999999</v>
      </c>
      <c r="D6" s="12">
        <v>16415.939999999999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1463892740.3789999</v>
      </c>
      <c r="D9" s="19">
        <v>1462875959.4515998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4.3556021090818877E-3</v>
      </c>
      <c r="D10" s="10">
        <v>4.3533812144129491E-3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{'SheetId':'532945ab-6ee2-445c-968d-e7f02eb76aac','UId':'1f175759-6dcd-4ce2-a463-54620d3cec54','Col':3,'Row':4,'Format':'numberic','Value':'336094230767','TargetCode':''}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{'SheetId':'532945ab-6ee2-445c-968d-e7f02eb76aac','UId':'df63451e-4881-4f55-9d40-3ad3e6256289','Col':4,'Row':4,'Format':'numberic','Value':'336032129373','TargetCode':''}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{'SheetId':'532945ab-6ee2-445c-968d-e7f02eb76aac','UId':'8922bb11-1c36-45a2-b95e-d93a0bfb38a0','Col':3,'Row':6,'Format':'numberic','Value':'16427.35','TargetCode':''}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{'SheetId':'532945ab-6ee2-445c-968d-e7f02eb76aac','UId':'0386b55c-340a-4ccd-b981-23c5ede5d6b8','Col':4,'Row':6,'Format':'numberic','Value':'16415.94','TargetCode':''}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{'SheetId':'532945ab-6ee2-445c-968d-e7f02eb76aac','UId':'dc373327-812c-4574-a89b-45e7962c83f9','Col':3,'Row':9,'Format':'numberic','Value':'1463892740.379','TargetCode':''}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{'SheetId':'532945ab-6ee2-445c-968d-e7f02eb76aac','UId':'61429e25-1f7f-4225-afcd-4f77120fa043','Col':4,'Row':9,'Format':'numberic','Value':'1462875959.4516','TargetCode':''}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{'SheetId':'532945ab-6ee2-445c-968d-e7f02eb76aac','UId':'edff4b95-f346-4d9f-b0ef-26cf1f17b229','Col':3,'Row':10,'Format':'numberic','Value':'0.00435560210908189','TargetCode':''}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{'SheetId':'532945ab-6ee2-445c-968d-e7f02eb76aac','UId':'2d8d3015-7339-4a4c-89aa-d8c5184315f6','Col':4,'Row':10,'Format':'numberic','Value':'0.00435338121441295','TargetCode':''}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Gs7iSOMAVTvNEYoQR+raR7wh5tF95WVzoruDdekDZUY=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UKK5X51tzEkw8lW5U0va927gYhjYOjSPtgTguoGchyg=</DigestValue>
    </Reference>
  </SignedInfo>
  <SignatureValue>Xr+ldNjh/whsZxAa5u9qxH+Nxl1WPIR4Bnl5uaJYmMhl8OLm+du8BlKOPu+fz+8nYYiQhLUsog0O
18TPc8JwgTa220/rqxuWsFcevH7vbZNAa41I/zja+t0OEe9Z9ud0wGLtasHwH0eJkzjHKin5GE5d
i4fyx62N26xwcYJ0nwRjewPc0S6jcfIZDpFowCYWxuiyeVvVOVVbTde8GkuuTJmGg5YCRA5frLGV
CZVAP0OBkubUx4Aa6Rmz3/nFM5MJuUv9S0ST5p2Js4wdu1YVzaOKNi8uRKuabkkJMLzw/v14uEWM
FOGv15xNZQ7F3EGyaW3WZUXk5e4LN9M7Ap4Vdw==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MN9Ruu/Aw5ygaOF7eJsvRzZoj7M2o0gjkDFzTIhHZ6M=</DigestValue>
      </Reference>
      <Reference URI="/xl/worksheets/sheet2.xml?ContentType=application/vnd.openxmlformats-officedocument.spreadsheetml.worksheet+xml">
        <DigestMethod Algorithm="http://www.w3.org/2001/04/xmlenc#sha256"/>
        <DigestValue>JaiwLKljh2G7azH+tm6CYyAo/k4FSNBlWqPBbcZ5tpU=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nkrCXc43iMcOzUUwwyMrrZENHPaNGJ8XV3LsV649V/4=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2026-10-21T07:39:32Z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2026-10-21T07:39:32Z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o0r1TQyRYp/mL/QKavwlWuvG4wPldp/SCr9mv+ZdBmY=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FWNXQ5sDBAMKzSyDgcOCiRGGozAXBLWked9PbfZt0tk=</DigestValue>
    </Reference>
  </SignedInfo>
  <SignatureValue>TwRlnlqGsdLHYqztLKiX/E0iU2KLmc313t2Le80oaUlumNriIOgTWpLB0ugre2dcpgHMpp5R1edH
r3sVJfC/EheoeeXbTvZSEStRVcSEW6Bd0hFUIqs5IOcSG3kQTv6/QRDa0C67NiDHWG7JIkVOCIMp
DoqFoLIIAJKCDwYHFvAz3EeN66oesBtpLmruOxxAV6CIKma+gbS59vz0uKrKBQAHtaQGM1mYQpKg
o2zTtkNZQqtX+mVdga5BMxXcQn4EjL6v7cvQLlrUwszZuPtEK8O3vf2Y42Oog8slZiITkO6xMZQS
66tZ5jm40PNtV3/kfU2wqlAo+kxKcdN4I5yTgA==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MN9Ruu/Aw5ygaOF7eJsvRzZoj7M2o0gjkDFzTIhHZ6M=</DigestValue>
      </Reference>
      <Reference URI="/xl/worksheets/sheet2.xml?ContentType=application/vnd.openxmlformats-officedocument.spreadsheetml.worksheet+xml">
        <DigestMethod Algorithm="http://www.w3.org/2001/04/xmlenc#sha256"/>
        <DigestValue>JaiwLKljh2G7azH+tm6CYyAo/k4FSNBlWqPBbcZ5tpU=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nkrCXc43iMcOzUUwwyMrrZENHPaNGJ8XV3LsV649V/4=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2026-10-21T08:32:17Z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2026-10-21T08:32:17Z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2026-10-21T07:08:00Z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