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<sst xmlns="http://schemas.openxmlformats.org/spreadsheetml/2006/main" count="169" uniqueCount="84">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</sst>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M8" sqref="M7:M8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46314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46314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20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H27" sqref="H27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46314</v>
      </c>
      <c r="D2" s="24">
        <v>46313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336032129373</v>
      </c>
      <c r="D4" s="11">
        <v>336146419936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16415.939999999999</v>
      </c>
      <c r="D6" s="12">
        <v>16418.04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1462875959.4515998</v>
      </c>
      <c r="D9" s="19">
        <v>1463063097.0456002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4.3533812144129491E-3</v>
      </c>
      <c r="D10" s="10">
        <v>4.3524577692190128E-3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{'SheetId':'532945ab-6ee2-445c-968d-e7f02eb76aac','UId':'1f175759-6dcd-4ce2-a463-54620d3cec54','Col':3,'Row':4,'Format':'numberic','Value':'336032129373','TargetCode':''}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{'SheetId':'532945ab-6ee2-445c-968d-e7f02eb76aac','UId':'df63451e-4881-4f55-9d40-3ad3e6256289','Col':4,'Row':4,'Format':'numberic','Value':'336146419936','TargetCode':''}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{'SheetId':'532945ab-6ee2-445c-968d-e7f02eb76aac','UId':'8922bb11-1c36-45a2-b95e-d93a0bfb38a0','Col':3,'Row':6,'Format':'numberic','Value':'16415.94','TargetCode':''}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{'SheetId':'532945ab-6ee2-445c-968d-e7f02eb76aac','UId':'0386b55c-340a-4ccd-b981-23c5ede5d6b8','Col':4,'Row':6,'Format':'numberic','Value':'16418.04','TargetCode':''}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{'SheetId':'532945ab-6ee2-445c-968d-e7f02eb76aac','UId':'dc373327-812c-4574-a89b-45e7962c83f9','Col':3,'Row':9,'Format':'numberic','Value':'1462875959.4516','TargetCode':''}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{'SheetId':'532945ab-6ee2-445c-968d-e7f02eb76aac','UId':'61429e25-1f7f-4225-afcd-4f77120fa043','Col':4,'Row':9,'Format':'numberic','Value':'1463063097.0456','TargetCode':''}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{'SheetId':'532945ab-6ee2-445c-968d-e7f02eb76aac','UId':'edff4b95-f346-4d9f-b0ef-26cf1f17b229','Col':3,'Row':10,'Format':'numberic','Value':'0.00435338121441295','TargetCode':''}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{'SheetId':'532945ab-6ee2-445c-968d-e7f02eb76aac','UId':'2d8d3015-7339-4a4c-89aa-d8c5184315f6','Col':4,'Row':10,'Format':'numberic','Value':'0.00435245776921901','TargetCode':''}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zo8Qa5NWqutGCudwSRP2NWoRcsVoSFm4BLLJMHepYx0=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ZZdAEUFKdL2XiqqnzXAUtNBs/LKob4Lri21ky5+XogQ=</DigestValue>
    </Reference>
  </SignedInfo>
  <SignatureValue>akO/XuvRqt61iY2axnkb+ebZATleyIbJMwlyVMqVXJdoX4vKuJtljjGHzMtA9vroadSMMV39/xdg
Ag0/2Ln9gvSFta25PZJNAwtHWbD+lfaOizmKbR51TPBGu/WQCNghNFvv37Mi/sX2tJVDrZN0T1ZF
B/iUb7lw7Znol87oxfdfi67aU9J8Ao75jX6v8/Ez2P1jr/gZ0XV/tq0S7ZICc8ynmFGU9+S90emp
eygBkyg4atXQZJD+rGjsV5l2ICLN6uTjoHgbhAjtFKqeOT4kM42rYjikFeghf46rKIsxJYRz0X//
qnVvtXC5FvxORwulddt55JethHJXtf4Ti6bAoA==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TZrXyrF3a75Wguu9fP8ZqnMtKhrN1B7ki0BxOMPQqe0=</DigestValue>
      </Reference>
      <Reference URI="/xl/worksheets/sheet2.xml?ContentType=application/vnd.openxmlformats-officedocument.spreadsheetml.worksheet+xml">
        <DigestMethod Algorithm="http://www.w3.org/2001/04/xmlenc#sha256"/>
        <DigestValue>VZOl7XgXyNuiGUy+hwNRK6FMsy/hfs+xX0jBmL4rwlk=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eXujkYQsMDhENMGJbta8DXT68B2vAuC3T+MxWEdUGjU=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2026-10-21T07:39:40Z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2026-10-21T07:39:40Z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rIDH5pC4UrAUFWdEMDcPbGkGPNs+tHe7eFmKVsRpzC0=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KyFI20wrNF2LSq69jCYuAvAKsat6QydsxLOEUvDpw9U=</DigestValue>
    </Reference>
  </SignedInfo>
  <SignatureValue>cnJW7MbhsazUZrMQHqAMWN4Ff/jTFOWA54rIjgV/WoNvy9Ptj0Mno12H/wUd0dSX1tFJdad5vXhs
lC9cX+WoT0GoNy/c6P3dmtdeH9prKmH4Aff5NXUOVx1c4b5cR5GCSzOqUyvoQZ3KmtiZte2Jb7it
mwy/c1hZAcqZ1ASA2NbDD2GRG7hG5M2ZoGd25WG5wqlTu4n/oGlHNtayYsk9rMRLz/42sbz+FNll
lpcicZY9zTMtVAyvXjGCJgly2VeobmjUt78DM1uWKWjb8yKSsupPmJwjLY/8/n27PlmURiHqDiaw
3i+o/S3fHqVfgbYto8/VryR3h5AQ9R9Hdg7Zlw==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TZrXyrF3a75Wguu9fP8ZqnMtKhrN1B7ki0BxOMPQqe0=</DigestValue>
      </Reference>
      <Reference URI="/xl/worksheets/sheet2.xml?ContentType=application/vnd.openxmlformats-officedocument.spreadsheetml.worksheet+xml">
        <DigestMethod Algorithm="http://www.w3.org/2001/04/xmlenc#sha256"/>
        <DigestValue>VZOl7XgXyNuiGUy+hwNRK6FMsy/hfs+xX0jBmL4rwlk=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eXujkYQsMDhENMGJbta8DXT68B2vAuC3T+MxWEdUGjU=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2026-10-21T08:32:44Z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2026-10-21T08:32:44Z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2026-10-21T07:06:42Z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