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<sst xmlns="http://schemas.openxmlformats.org/spreadsheetml/2006/main" count="169" uniqueCount="84">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</sst>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L10" sqref="L10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46311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19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G11" sqref="G1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46313</v>
      </c>
      <c r="D2" s="24">
        <v>46310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336146419936</v>
      </c>
      <c r="D4" s="11">
        <v>335757601654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16418.04</v>
      </c>
      <c r="D6" s="12">
        <v>16405.330000000002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1463063097.0456002</v>
      </c>
      <c r="D9" s="19">
        <v>1461930469.0362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4.3524577692190128E-3</v>
      </c>
      <c r="D10" s="10">
        <v>4.35412470733195E-3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{'SheetId':'532945ab-6ee2-445c-968d-e7f02eb76aac','UId':'1f175759-6dcd-4ce2-a463-54620d3cec54','Col':3,'Row':4,'Format':'numberic','Value':'336146419936','TargetCode':''}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{'SheetId':'532945ab-6ee2-445c-968d-e7f02eb76aac','UId':'df63451e-4881-4f55-9d40-3ad3e6256289','Col':4,'Row':4,'Format':'numberic','Value':'335757601654','TargetCode':''}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{'SheetId':'532945ab-6ee2-445c-968d-e7f02eb76aac','UId':'8922bb11-1c36-45a2-b95e-d93a0bfb38a0','Col':3,'Row':6,'Format':'numberic','Value':'16418.04','TargetCode':''}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{'SheetId':'532945ab-6ee2-445c-968d-e7f02eb76aac','UId':'0386b55c-340a-4ccd-b981-23c5ede5d6b8','Col':4,'Row':6,'Format':'numberic','Value':'16405.33','TargetCode':''}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{'SheetId':'532945ab-6ee2-445c-968d-e7f02eb76aac','UId':'dc373327-812c-4574-a89b-45e7962c83f9','Col':3,'Row':9,'Format':'numberic','Value':'1463063097.0456','TargetCode':''}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{'SheetId':'532945ab-6ee2-445c-968d-e7f02eb76aac','UId':'61429e25-1f7f-4225-afcd-4f77120fa043','Col':4,'Row':9,'Format':'numberic','Value':'1461930469.0362','TargetCode':''}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{'SheetId':'532945ab-6ee2-445c-968d-e7f02eb76aac','UId':'edff4b95-f346-4d9f-b0ef-26cf1f17b229','Col':3,'Row':10,'Format':'numberic','Value':'0.00435245776921901','TargetCode':''}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{'SheetId':'532945ab-6ee2-445c-968d-e7f02eb76aac','UId':'2d8d3015-7339-4a4c-89aa-d8c5184315f6','Col':4,'Row':10,'Format':'numberic','Value':'0.00435412470733195','TargetCode':''}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e+SPCTwebHGScWzmb0QWDrgddFzR/tuJlzFvrPdihcM=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YWBdOVlMh0i+9Kmayd38uO/QYpWR94vKKT3ECwcwz9A=</DigestValue>
    </Reference>
  </SignedInfo>
  <SignatureValue>IUUb2Z4t1yLRKHZeJKoEGsQd/SmdA+u1t9H6+h/zZaWzN3q37IKuApx0PXj0QIhFaQ7kKJQwZaee
z3JDaqnf10DuZHJL8cbWfpgHV0ue5hs/87cGd/cRs/WsbrP3XOUOYTDraFdem5sNM5Su9M+L+is0
mz46wgbRPf25nrkRQSWoPFGstyBlXuR9F9uUO7orMR44bO3s47GKeggMrI2UgFKU1URL7eNc7Iir
oB+GCpUn8mQhL4+C10fY+eOZOVLM3uT2xH2hzWjPVQVFRKJsEBMCRdoPi0SqAcRTxHkYxV1ioNuS
TwBDylkDWdFc1Rw49fty6hicVI/cZk/GBweaqg==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HLQ0pYWvzjI7RvuKZksTT8XInWGmCrtxmERcQOFBNeg=</DigestValue>
      </Reference>
      <Reference URI="/xl/worksheets/sheet2.xml?ContentType=application/vnd.openxmlformats-officedocument.spreadsheetml.worksheet+xml">
        <DigestMethod Algorithm="http://www.w3.org/2001/04/xmlenc#sha256"/>
        <DigestValue>70tBAr1mRoJXdW7Y6JS9CaYZ0+GTaFm57knIdmMqvz8=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/A1KtDan/suR2r0zYPs2duNRh5NUwlrn4jEJRLEkEqo=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2026-10-19T08:02:13Z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2026-10-19T08:02:13Z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mBQsUJKrXEQx5yQSIU8sfiGxJQjxyTcljZgWp8Qr0XM=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C3URMcQiQ3xrmU4NDAqi0QYJdAi8wFOlkJhReyK6n2c=</DigestValue>
    </Reference>
  </SignedInfo>
  <SignatureValue>IfkIHwlDj01VGf6oNCHMP5KrxjwPfrXW8EzJaY/8FWz/HQqYyUCSgsakPz9g9t5Nls0AhEOu2bG6
a7Ks0VXgkSczeX+FBBIIQSe9OfH5gVXr1Z1mMz/dFm9/1VtlVe4znG/iVCKQ7Zl87qILCYlD5Rbf
TJjutmsXnsm5j+2K3e9TaL4WJe8h/rHUU5lri0K99tYldarIGBL8hz8rfwug6D+eJUt8HuwpPQJY
Scj4pNylUuO9SJOm8TaLSMo/wJlAFLRx+iU6NNWnmxaUHz4nhylOQq0kUjvvUnfim0lBW7es5kOs
71iH2gTLjLU9lVQvBmLnjfAnrTq8Sg/koFbwjw==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HLQ0pYWvzjI7RvuKZksTT8XInWGmCrtxmERcQOFBNeg=</DigestValue>
      </Reference>
      <Reference URI="/xl/worksheets/sheet2.xml?ContentType=application/vnd.openxmlformats-officedocument.spreadsheetml.worksheet+xml">
        <DigestMethod Algorithm="http://www.w3.org/2001/04/xmlenc#sha256"/>
        <DigestValue>70tBAr1mRoJXdW7Y6JS9CaYZ0+GTaFm57knIdmMqvz8=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/A1KtDan/suR2r0zYPs2duNRh5NUwlrn4jEJRLEkEqo=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2026-10-19T08:57:15Z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2026-10-19T08:57:15Z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2026-10-19T07:05:39Z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