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<sst xmlns="http://schemas.openxmlformats.org/spreadsheetml/2006/main" count="169" uniqueCount="84">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</sst>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L21" sqref="L21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F27" sqref="F2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46310</v>
      </c>
      <c r="D2" s="24">
        <v>46309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335757601654</v>
      </c>
      <c r="D4" s="11">
        <v>336410782254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16405.330000000002</v>
      </c>
      <c r="D6" s="12">
        <v>16410.11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1461930469.0362</v>
      </c>
      <c r="D9" s="19">
        <v>1462356429.8454001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4.35412470733195E-3</v>
      </c>
      <c r="D10" s="10">
        <v>4.34693686108217E-3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{'SheetId':'532945ab-6ee2-445c-968d-e7f02eb76aac','UId':'1f175759-6dcd-4ce2-a463-54620d3cec54','Col':3,'Row':4,'Format':'numberic','Value':'335757601654','TargetCode':''}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{'SheetId':'532945ab-6ee2-445c-968d-e7f02eb76aac','UId':'df63451e-4881-4f55-9d40-3ad3e6256289','Col':4,'Row':4,'Format':'numberic','Value':'336410782254','TargetCode':''}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{'SheetId':'532945ab-6ee2-445c-968d-e7f02eb76aac','UId':'8922bb11-1c36-45a2-b95e-d93a0bfb38a0','Col':3,'Row':6,'Format':'numberic','Value':'16405.33','TargetCode':''}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{'SheetId':'532945ab-6ee2-445c-968d-e7f02eb76aac','UId':'0386b55c-340a-4ccd-b981-23c5ede5d6b8','Col':4,'Row':6,'Format':'numberic','Value':'16410.11','TargetCode':''}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{'SheetId':'532945ab-6ee2-445c-968d-e7f02eb76aac','UId':'dc373327-812c-4574-a89b-45e7962c83f9','Col':3,'Row':9,'Format':'numberic','Value':'1461930469.0362','TargetCode':''}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{'SheetId':'532945ab-6ee2-445c-968d-e7f02eb76aac','UId':'61429e25-1f7f-4225-afcd-4f77120fa043','Col':4,'Row':9,'Format':'numberic','Value':'1462356429.8454','TargetCode':''}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{'SheetId':'532945ab-6ee2-445c-968d-e7f02eb76aac','UId':'edff4b95-f346-4d9f-b0ef-26cf1f17b229','Col':3,'Row':10,'Format':'numberic','Value':'0.00435412470733195','TargetCode':''}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{'SheetId':'532945ab-6ee2-445c-968d-e7f02eb76aac','UId':'2d8d3015-7339-4a4c-89aa-d8c5184315f6','Col':4,'Row':10,'Format':'numberic','Value':'0.00434693686108217','TargetCode':''}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Hv/hdSEobyWj/OCnp0zBLzr2dNIHm4awj6TlrbX1miw=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FGUXwYU+KapsxcVCDQ39F03lwWLlcz2LWKdzoYjxeS8=</DigestValue>
    </Reference>
  </SignedInfo>
  <SignatureValue>pWKOBHkX4YaT0tg1F0xvQybWWWgCcrEojmNZNKYwTg49dW0bcw6J6wLaYyqaeYxI0cmOt1aVkHxn
cuanh2WsfbHEUqKb2d+1+Zj/Oy0BJXjb1R2m4LPf0Avnb8HLAVqSER8oEp0X5bKRzvny0uQE8qlU
fS3e9zwa9quJMiauwvg5z1Qu+iDmMp5MNSE+pj5OKHXre4THzEs9Jr2s4coRtg4RTwM63zomopl1
UM/Jg/FzhDSOCWtj99eCA9Nzj80P91hOiU6QikuvWoMpVZyQMH+JVLp6WD507IUCFck4pZN+uZOg
iAPapcyMd5E0ofopI5Te1V6gNfb1GJyObhvzkQ==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RDQrGPdU3fk85s+YgWOlhY/Tx+eVFpKBYUsb4gTv5pQ=</DigestValue>
      </Reference>
      <Reference URI="/xl/worksheets/sheet2.xml?ContentType=application/vnd.openxmlformats-officedocument.spreadsheetml.worksheet+xml">
        <DigestMethod Algorithm="http://www.w3.org/2001/04/xmlenc#sha256"/>
        <DigestValue>IVcg+Msd5sgWjiS/xLGAdVz6wmwHS9srtNaAhBSfCXA=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ut30pZThF3EVTP6NmXhdRr9RG7wyBt4X9gYEb243c54=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2026-10-19T08:02:20Z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xYi8T7BWUl/NwYL/E/y2y3YByfCOWZ+CRsKifuJLqtk=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zPNio34wTvteeXOx0jEYnpy2maVPEuouznRtudwQfzA=</DigestValue>
    </Reference>
  </SignedInfo>
  <SignatureValue>k3Scztarroyv229o79Dvj+wzXRslWh4DmXCsvOlCZIOgbPtqXkY6bxmcDXPrWnPBfzFq85MhW0Z5
4aCmruUAn4IvMGxxH9O2rNGhwZEsFIWl/3xd97FGEujhSgqt41MSIy/h8ZaHD9cne4Wtr7pVV2fK
a//Av8+bPidDT/8NBkbHYx7PBbWo/2ysrFzF6RrtAKxwwdizZVgNq4+gr/NTaY2y8sf6omH8inNh
w1EuRvBaoigvHfjbNkPSqcPDEeldfpxy+6kipmvw+0Y+VGdUKzD3ozs9JqUm2ICwQzqd6gY2RM46
JyMepCEEsC8aOvspCJk0mai2YpKWp390pfAoHA==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RDQrGPdU3fk85s+YgWOlhY/Tx+eVFpKBYUsb4gTv5pQ=</DigestValue>
      </Reference>
      <Reference URI="/xl/worksheets/sheet2.xml?ContentType=application/vnd.openxmlformats-officedocument.spreadsheetml.worksheet+xml">
        <DigestMethod Algorithm="http://www.w3.org/2001/04/xmlenc#sha256"/>
        <DigestValue>IVcg+Msd5sgWjiS/xLGAdVz6wmwHS9srtNaAhBSfCXA=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ut30pZThF3EVTP6NmXhdRr9RG7wyBt4X9gYEb243c54=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2026-10-19T08:57:00Z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2026-10-19T08:57:00Z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2026-10-19T07:03:24Z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