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<sst xmlns="http://schemas.openxmlformats.org/spreadsheetml/2006/main" count="169" uniqueCount="84">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</sst>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J7" sqref="J7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46308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14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K35" sqref="K3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46308</v>
      </c>
      <c r="D2" s="24">
        <v>46307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336333003758</v>
      </c>
      <c r="D4" s="11">
        <v>336510357517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16407.080000000002</v>
      </c>
      <c r="D6" s="12">
        <v>16404.68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1462086417.0312002</v>
      </c>
      <c r="D9" s="19">
        <v>1461872545.4951999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4.3471392955631788E-3</v>
      </c>
      <c r="D10" s="10">
        <v>4.3442126307251874E-3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{'SheetId':'532945ab-6ee2-445c-968d-e7f02eb76aac','UId':'1f175759-6dcd-4ce2-a463-54620d3cec54','Col':3,'Row':4,'Format':'numberic','Value':'336333003758','TargetCode':''}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{'SheetId':'532945ab-6ee2-445c-968d-e7f02eb76aac','UId':'df63451e-4881-4f55-9d40-3ad3e6256289','Col':4,'Row':4,'Format':'numberic','Value':'336510357517','TargetCode':''}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{'SheetId':'532945ab-6ee2-445c-968d-e7f02eb76aac','UId':'8922bb11-1c36-45a2-b95e-d93a0bfb38a0','Col':3,'Row':6,'Format':'numberic','Value':'16407.08','TargetCode':''}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{'SheetId':'532945ab-6ee2-445c-968d-e7f02eb76aac','UId':'0386b55c-340a-4ccd-b981-23c5ede5d6b8','Col':4,'Row':6,'Format':'numberic','Value':'16404.68','TargetCode':''}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{'SheetId':'532945ab-6ee2-445c-968d-e7f02eb76aac','UId':'dc373327-812c-4574-a89b-45e7962c83f9','Col':3,'Row':9,'Format':'numberic','Value':'1462086417.0312','TargetCode':''}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{'SheetId':'532945ab-6ee2-445c-968d-e7f02eb76aac','UId':'61429e25-1f7f-4225-afcd-4f77120fa043','Col':4,'Row':9,'Format':'numberic','Value':'1461872545.4952','TargetCode':''}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{'SheetId':'532945ab-6ee2-445c-968d-e7f02eb76aac','UId':'edff4b95-f346-4d9f-b0ef-26cf1f17b229','Col':3,'Row':10,'Format':'numberic','Value':'0.00434713929556318','TargetCode':''}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{'SheetId':'532945ab-6ee2-445c-968d-e7f02eb76aac','UId':'2d8d3015-7339-4a4c-89aa-d8c5184315f6','Col':4,'Row':10,'Format':'numberic','Value':'0.00434421263072519','TargetCode':''}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nAOl4S8GV0NtYJMil+GaDW3D1CPcSy5dZKvGnhPwHKg=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y/j/fvxA8nsrKKQC9RUNlZyMoQd/MD1hMYNiR0KKHR8=</DigestValue>
    </Reference>
  </SignedInfo>
  <SignatureValue>NTyB/qXMUGDm+hgwuPds9yClXl9gVlIAx38unTOc0hOYaQYoLFHs8sskc0KoHw48YfIcOLG0iM0z
1b9nqxhw/OD2lDi9TdayLK5uV21qmGqeVH5qlM1ygRR3xeateG7eknxLM8tyIe14KFF89QPQKFlc
jmscYZ+naavpE73um6WennC2b/vPCbfjR/l9/mejxKlSQ758dYyVac/I3Fuq/rlx/oRKjAW0sSyz
DtxTJzxRdnIFdMXr7fKin7qF7VHatnCMwYQk9U0oi182kK4jRIM/CGlmIFRaRQOJsIYwJx/6jdJI
KY+wsglXKJ/W24mSBbN+xACi8sgtHbjjAA/7/g==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ejpKJJ4WGGKG6T26SUfeYf7FdlJLnfzfrJHIxVre3yA=</DigestValue>
      </Reference>
      <Reference URI="/xl/worksheets/sheet2.xml?ContentType=application/vnd.openxmlformats-officedocument.spreadsheetml.worksheet+xml">
        <DigestMethod Algorithm="http://www.w3.org/2001/04/xmlenc#sha256"/>
        <DigestValue>u7VOXnMagZwDPx/ESWOu+iJb6zh0sBzNAqf28nM45sw=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hE+hcZNu0KzrfadX3WN5vWIn7VyDS9a1qr6AE9suR4Y=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2026-10-15T08:17:41Z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2026-10-15T08:17:41Z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8/fdkVAlGnDEbN3GSriMGr8cZtM5mbr63PoT7Ih7BHI=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XnB4msSYdYXlbjdtbG/oz2rlQ1XD3A4MhQMr8zNvYbQ=</DigestValue>
    </Reference>
  </SignedInfo>
  <SignatureValue>lA1DbcSdOtuE+SeUU5h8oCkc/D82WC6ZhcMOk8nAqo5ao0LJxM/cP2RQNaYYl3iLByt3EsthioTM
GOHoXIDRH75/RLxmUPwIakeMw8Ln3aKqDESnirWUs3LFHi+D0BmYxJgXj7M6/csVemAxDaGwRb3q
RlN47x5A7vPeTN1jptB5mULgpdlZzYKyngbvCTzTMurL2lmF9puRFElkgPC0UfMZLRClP946+Hva
+p1mjmwK/k4HH6cjEXJzFigq7LNa3zfBecBgy3Jkv9OUqUPBPSZZP3SNzgROXT+D4sWuG9XBh3f0
eUAlD4aPUGCKduMK/WInTY2jEd8G9AP4wTMMIg==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ejpKJJ4WGGKG6T26SUfeYf7FdlJLnfzfrJHIxVre3yA=</DigestValue>
      </Reference>
      <Reference URI="/xl/worksheets/sheet2.xml?ContentType=application/vnd.openxmlformats-officedocument.spreadsheetml.worksheet+xml">
        <DigestMethod Algorithm="http://www.w3.org/2001/04/xmlenc#sha256"/>
        <DigestValue>u7VOXnMagZwDPx/ESWOu+iJb6zh0sBzNAqf28nM45sw=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hE+hcZNu0KzrfadX3WN5vWIn7VyDS9a1qr6AE9suR4Y=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2026-10-15T09:33:05Z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2026-10-15T09:33:05Z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2026-10-15T04:01:20Z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