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<sst xmlns="http://schemas.openxmlformats.org/spreadsheetml/2006/main" count="169" uniqueCount="84">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</sst>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K21" sqref="J20:K21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46307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46307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13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F20" sqref="F20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46307</v>
      </c>
      <c r="D2" s="24">
        <v>46306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336510357517</v>
      </c>
      <c r="D4" s="11">
        <v>336364400049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16404.68</v>
      </c>
      <c r="D6" s="12">
        <v>16393.04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1461872545.4951999</v>
      </c>
      <c r="D9" s="19">
        <v>1460835268.5456002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4.3442126307251874E-3</v>
      </c>
      <c r="D10" s="10">
        <v>4.3430139109037471E-3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{'SheetId':'532945ab-6ee2-445c-968d-e7f02eb76aac','UId':'1f175759-6dcd-4ce2-a463-54620d3cec54','Col':3,'Row':4,'Format':'numberic','Value':'336510357517','TargetCode':''}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{'SheetId':'532945ab-6ee2-445c-968d-e7f02eb76aac','UId':'df63451e-4881-4f55-9d40-3ad3e6256289','Col':4,'Row':4,'Format':'numberic','Value':'336364400049','TargetCode':''}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{'SheetId':'532945ab-6ee2-445c-968d-e7f02eb76aac','UId':'8922bb11-1c36-45a2-b95e-d93a0bfb38a0','Col':3,'Row':6,'Format':'numberic','Value':'16404.68','TargetCode':''}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{'SheetId':'532945ab-6ee2-445c-968d-e7f02eb76aac','UId':'0386b55c-340a-4ccd-b981-23c5ede5d6b8','Col':4,'Row':6,'Format':'numberic','Value':'16393.04','TargetCode':''}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{'SheetId':'532945ab-6ee2-445c-968d-e7f02eb76aac','UId':'dc373327-812c-4574-a89b-45e7962c83f9','Col':3,'Row':9,'Format':'numberic','Value':'1461872545.4952','TargetCode':''}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{'SheetId':'532945ab-6ee2-445c-968d-e7f02eb76aac','UId':'61429e25-1f7f-4225-afcd-4f77120fa043','Col':4,'Row':9,'Format':'numberic','Value':'1460835268.5456','TargetCode':''}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{'SheetId':'532945ab-6ee2-445c-968d-e7f02eb76aac','UId':'edff4b95-f346-4d9f-b0ef-26cf1f17b229','Col':3,'Row':10,'Format':'numberic','Value':'0.00434421263072519','TargetCode':''}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{'SheetId':'532945ab-6ee2-445c-968d-e7f02eb76aac','UId':'2d8d3015-7339-4a4c-89aa-d8c5184315f6','Col':4,'Row':10,'Format':'numberic','Value':'0.00434301391090375','TargetCode':''}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uKHJBvoHyfZ9B/DSqrkBaqTkbF7X12R5Lnt42uLo/a0=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Fqb6hx8MkrZHnHQ6CZriFta2VbhbpX5TGxuoITekW5I=</DigestValue>
    </Reference>
  </SignedInfo>
  <SignatureValue>K3e5TxX5ckrPdyrSB5NWDqf4AzPBTwjDnNyzkr2ri81USfZuS0io0fzjhMkxvM6Z8DN06XDVR92L
nHn8UqB/ncqfHXyA5Ths1jsQLTnzGTvhUtqSwnnbZVffRNJi+f2VCpG+khsckDKqIVjzwCObAejw
rsBuq4dmKqsAgDGrAF0ofuVYcQ5AWz2YxGCq2JeysG0eIY+PEd10/k06Eoqu1ctAGTywFaB2BVul
gXNfOcJrh/TcUnOT65gnPcqpeQ3aM5vpU1hux38JkIVwzkiM0kRTHNYL/yKPKKNz7DeldqDE4hzh
lnllIDPeZkRAcmYJkH2i/ue7ZLLez1hWvf1CLA==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7RE8ISBUacHR+eTRBQgeQ1dtornBCPwoDzSu8SlBRDg=</DigestValue>
      </Reference>
      <Reference URI="/xl/worksheets/sheet2.xml?ContentType=application/vnd.openxmlformats-officedocument.spreadsheetml.worksheet+xml">
        <DigestMethod Algorithm="http://www.w3.org/2001/04/xmlenc#sha256"/>
        <DigestValue>x0QOi37AOlUxzM8zGcP9ugIpJ5mr92P9w488YbvHdVs=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o7N5UtGs1GrudvzYTAyTRX7T//lWlLnyZ8OCzFmujJI=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2026-10-13T07:54:30Z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2026-10-13T07:54:30Z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UTbYhcc31Z+EYXDoB9rrgX9gvl6Tl45tIMwyo09k5bo=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C4eonSPitEmh9vhFFi0OO6HCJhZQaIMUNK1l/zwgqKc=</DigestValue>
    </Reference>
  </SignedInfo>
  <SignatureValue>i8BhyvL+EDhke2Cy9IjNIckFdCVIub03zLI6nf7EJbrCC9w+id1SCQ+0usI7UHBqb2dUjYJHbNG0
rVZAewfb6gGZIOJmz4rhfoH5M1/HPQ+SlblK0YyI5NuYCZYJzerOOaoksvaZ6ffp+Obif3bnek8W
Rf1CV8bcc8BsFvUwJy5hJTVvc7X8HMlsZcas6PzWCvn7F5u6idJh/GnDgCkoVoM8Bf0We46/1W0d
OAal1aRKZw9Ru8zRx9kn0LFbsiSChG2T/zVwvNxQheA6M8lZyNO3VHIloHOMmH7icwh//5mRnmtT
F8g5VFGWH0Kr4u2Iv3KPq841h4UHm+4tFA+HZg==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7RE8ISBUacHR+eTRBQgeQ1dtornBCPwoDzSu8SlBRDg=</DigestValue>
      </Reference>
      <Reference URI="/xl/worksheets/sheet2.xml?ContentType=application/vnd.openxmlformats-officedocument.spreadsheetml.worksheet+xml">
        <DigestMethod Algorithm="http://www.w3.org/2001/04/xmlenc#sha256"/>
        <DigestValue>x0QOi37AOlUxzM8zGcP9ugIpJ5mr92P9w488YbvHdVs=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o7N5UtGs1GrudvzYTAyTRX7T//lWlLnyZ8OCzFmujJI=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2026-10-13T08:51:52Z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2026-10-13T08:51:52Z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2026-10-13T05:09:56Z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