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C10" i="2" s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<sst xmlns="http://schemas.openxmlformats.org/spreadsheetml/2006/main" count="169" uniqueCount="84">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</sst>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N12" sqref="N12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46303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46303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9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H20" sqref="H20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46303</v>
      </c>
      <c r="D2" s="24">
        <v>46302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336177363610</v>
      </c>
      <c r="D4" s="11">
        <v>335961476357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16383.54</v>
      </c>
      <c r="D6" s="12">
        <v>16374.16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1459988693.7156</v>
      </c>
      <c r="D9" s="19">
        <v>1459152812.4624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4.3429119618218423E-3</v>
      </c>
      <c r="D10" s="10">
        <v>4.343214669386297E-3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{'SheetId':'532945ab-6ee2-445c-968d-e7f02eb76aac','UId':'1f175759-6dcd-4ce2-a463-54620d3cec54','Col':3,'Row':4,'Format':'numberic','Value':'336177363610','TargetCode':''}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{'SheetId':'532945ab-6ee2-445c-968d-e7f02eb76aac','UId':'df63451e-4881-4f55-9d40-3ad3e6256289','Col':4,'Row':4,'Format':'numberic','Value':'335961476357','TargetCode':''}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{'SheetId':'532945ab-6ee2-445c-968d-e7f02eb76aac','UId':'8922bb11-1c36-45a2-b95e-d93a0bfb38a0','Col':3,'Row':6,'Format':'numberic','Value':'16383.54','TargetCode':''}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{'SheetId':'532945ab-6ee2-445c-968d-e7f02eb76aac','UId':'0386b55c-340a-4ccd-b981-23c5ede5d6b8','Col':4,'Row':6,'Format':'numberic','Value':'16374.16','TargetCode':''}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{'SheetId':'532945ab-6ee2-445c-968d-e7f02eb76aac','UId':'dc373327-812c-4574-a89b-45e7962c83f9','Col':3,'Row':9,'Format':'numberic','Value':'1459988693.7156','TargetCode':''}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{'SheetId':'532945ab-6ee2-445c-968d-e7f02eb76aac','UId':'61429e25-1f7f-4225-afcd-4f77120fa043','Col':4,'Row':9,'Format':'numberic','Value':'1459152812.4624','TargetCode':''}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{'SheetId':'532945ab-6ee2-445c-968d-e7f02eb76aac','UId':'edff4b95-f346-4d9f-b0ef-26cf1f17b229','Col':3,'Row':10,'Format':'numberic','Value':'0.00434291196182184','TargetCode':''}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{'SheetId':'532945ab-6ee2-445c-968d-e7f02eb76aac','UId':'2d8d3015-7339-4a4c-89aa-d8c5184315f6','Col':4,'Row':10,'Format':'numberic','Value':'0.0043432146693863','TargetCode':''}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uA42HYD82u8Pste3ESI3mU2Rh7ShE8pMaTjUOK2QVAY=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sJqW5To8QA3mMlUpud26W9l+RIx3MFN2FlOMa6Jv66E=</DigestValue>
    </Reference>
  </SignedInfo>
  <SignatureValue>GbxR4jBy4EvHRaPHgkMY2MJwTUT5tDDy8ajWx/e8OmR7aRZ3Z0O8FoM3/gD3yIbKVcy3EHwUB2R6
2Vmne7j2BbFbYTXxgxqcaluztxwQh3F9favuKs9mckx4JArOPLD6lFJWwQGwAXmDmp3rQc3OftAe
M3juMV/5L4Cx7DcpPkHeq+/eZkk5Aqz4D06fN2FPXwRoWcu0enzQb0D/kC4KYy97LY8/Iig0nQHU
le35XVM/l1G0EVs9Yujq2FEXIm201dG21oFRbDGCdm5nc7xP1V9qIi0IX8Rd+BkmOlFF6DCVCmM9
82oVR66Np3JSdBxJGn5j02nIuyC0RkKOcZKxeQ==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FoO/pAq/hvOCKl87AASohLQpYi+NRvwrSOTg/RbaSNI=</DigestValue>
      </Reference>
      <Reference URI="/xl/worksheets/sheet2.xml?ContentType=application/vnd.openxmlformats-officedocument.spreadsheetml.worksheet+xml">
        <DigestMethod Algorithm="http://www.w3.org/2001/04/xmlenc#sha256"/>
        <DigestValue>5qBkLcHmjYZvC/1+4BS+bxsnW2DMPpHBTDXOgqFgkZ0=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IWyWZqpjyVHfI/FLZ7JN5tLgQj6qmmqw7W2DLCk9HAI=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2026-10-09T08:02:49Z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2026-10-09T08:02:49Z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M9fDl79sNKLjfkTL/ydMxLqLUUlHqWkMvOiBZZ1glIs=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Q8gN7q5HuQ4bu/8e9zKPYjmULLHaXxnha8qCvLd3EBo=</DigestValue>
    </Reference>
  </SignedInfo>
  <SignatureValue>rKpFCJ31LyRyDkT82mg3612EUABdeCbLtrjA/c06u0krxAVPK1xtdcCwjJ5C5wcQ+7dz3st04LqB
0L7yrwug/hv+VOhfV9YaKYu+d93viUGDAUdweHQ5SDXDryT1SrR6qB2YBZxp2LU6gFTJVyCdB3ch
8nwR/i1Hsg2MpIVe8/TeGeAg+X5nhVSslVx8zotK5cx9c8NTLNVfI5875MjBIH9PB7GFDHle5uXw
oBPW5Vhstyo2V+vsibXA58D5hJOQ8I+nOiuvQfH/YmCtXiKZ+0Bz//loSIO5mEcB6wc0ubNJ1fR9
LwyhOFhmHF/qREg+EnxVL5Dc0+4kgONJwJ7/4Q==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FoO/pAq/hvOCKl87AASohLQpYi+NRvwrSOTg/RbaSNI=</DigestValue>
      </Reference>
      <Reference URI="/xl/worksheets/sheet2.xml?ContentType=application/vnd.openxmlformats-officedocument.spreadsheetml.worksheet+xml">
        <DigestMethod Algorithm="http://www.w3.org/2001/04/xmlenc#sha256"/>
        <DigestValue>5qBkLcHmjYZvC/1+4BS+bxsnW2DMPpHBTDXOgqFgkZ0=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IWyWZqpjyVHfI/FLZ7JN5tLgQj6qmmqw7W2DLCk9HAI=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2026-10-09T09:57:04Z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2026-10-09T09:57:04Z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2026-10-09T07:55:08Z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