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C10" i="2" s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<sst xmlns="http://schemas.openxmlformats.org/spreadsheetml/2006/main" count="169" uniqueCount="84">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</sst>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O16" sqref="O16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46302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46302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8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H16" sqref="H16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46302</v>
      </c>
      <c r="D2" s="24">
        <v>46301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335961476357</v>
      </c>
      <c r="D4" s="11">
        <v>336154940593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16374.16</v>
      </c>
      <c r="D6" s="12">
        <v>16373.49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1459152812.4624</v>
      </c>
      <c r="D9" s="19">
        <v>1459093106.6585999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4.343214669386297E-3</v>
      </c>
      <c r="D10" s="10">
        <v>4.3405374440865308E-3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{'SheetId':'532945ab-6ee2-445c-968d-e7f02eb76aac','UId':'1f175759-6dcd-4ce2-a463-54620d3cec54','Col':3,'Row':4,'Format':'numberic','Value':'335961476357','TargetCode':''}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{'SheetId':'532945ab-6ee2-445c-968d-e7f02eb76aac','UId':'df63451e-4881-4f55-9d40-3ad3e6256289','Col':4,'Row':4,'Format':'numberic','Value':'336154940593','TargetCode':''}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{'SheetId':'532945ab-6ee2-445c-968d-e7f02eb76aac','UId':'8922bb11-1c36-45a2-b95e-d93a0bfb38a0','Col':3,'Row':6,'Format':'numberic','Value':'16374.16','TargetCode':''}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{'SheetId':'532945ab-6ee2-445c-968d-e7f02eb76aac','UId':'0386b55c-340a-4ccd-b981-23c5ede5d6b8','Col':4,'Row':6,'Format':'numberic','Value':'16373.49','TargetCode':''}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{'SheetId':'532945ab-6ee2-445c-968d-e7f02eb76aac','UId':'dc373327-812c-4574-a89b-45e7962c83f9','Col':3,'Row':9,'Format':'numberic','Value':'1459152812.4624','TargetCode':''}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{'SheetId':'532945ab-6ee2-445c-968d-e7f02eb76aac','UId':'61429e25-1f7f-4225-afcd-4f77120fa043','Col':4,'Row':9,'Format':'numberic','Value':'1459093106.6586','TargetCode':''}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{'SheetId':'532945ab-6ee2-445c-968d-e7f02eb76aac','UId':'edff4b95-f346-4d9f-b0ef-26cf1f17b229','Col':3,'Row':10,'Format':'numberic','Value':'0.0043432146693863','TargetCode':''}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{'SheetId':'532945ab-6ee2-445c-968d-e7f02eb76aac','UId':'2d8d3015-7339-4a4c-89aa-d8c5184315f6','Col':4,'Row':10,'Format':'numberic','Value':'0.00434053744408653','TargetCode':''}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1phq2Q/4JVGxJMDUfcOAJ7f8k9DnuNVpmz/9QavHMo0=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eN9b7AfFGnZR4QEgXNtvGIK/YjUgNbLR6QvdrHKFNyQ=</DigestValue>
    </Reference>
  </SignedInfo>
  <SignatureValue>l/fuaIhEv77fSAbXmgDeNLwT+v5dsRu95pnARtsxxIUrSF7T0PSP0RbN7VXPmDtjuKVJQ0xv5yi/
cmGi0xaNAcDfNzc/uJ7MybrTT0n1uwOCbHeulsjvGDbRLfpfAipXHcXXWP+aq+05vyaylw73zfT0
ekvKLqqLCCD0coJ5rAu/MXhwa57pXyK2y1DGHOZD0swGS90RRP6DEudhNsmdCF0uD44RLgYK/F86
RxClVnogwDrRvBnAGdBCnahKu5vwgAG6vz6jsWk5TIRmnFyg5ydLz7L4jHw0E2dduRMwGpV3LKag
wv08Woq3zoW72fxXAA7+g4NliL6tbLp8+rSLDw==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bCsdAp4ZeKZ2xFAp/vixm3KnPhI7X2x5fCwyghYiQnk=</DigestValue>
      </Reference>
      <Reference URI="/xl/worksheets/sheet2.xml?ContentType=application/vnd.openxmlformats-officedocument.spreadsheetml.worksheet+xml">
        <DigestMethod Algorithm="http://www.w3.org/2001/04/xmlenc#sha256"/>
        <DigestValue>ijBZaNwJDlhvNkBuscrCnZmIGA5VFEFEMYz17WWvJWk=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WYrjCqW9BP3CaAHymp0Bh/DATJjBho9yb6WM41TA8Tk=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2026-10-09T08:02:55Z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2026-10-09T08:02:55Z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/dkTzRItQHMhfGq0paNcqeCVeznG9Q5edlaCkiK2APA=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/r7fq7YYsNdlv7gfWrxmGh8dxl8mVLafnUWjNM0MW+8=</DigestValue>
    </Reference>
  </SignedInfo>
  <SignatureValue>StMD4Xhl4gpe/92rxYdpNkv8Vl4y1Bqe0T+vvqV4uHh+01c8LoLi+9G7+wwMMBjMSJl2yR4xjM2q
qHpjqZGG5PGeAHB/ZzLs84gY32hPX7eBZHbw4O6nmqvubXHp8WXMAVsdxJkE5toa+mVBooOhjske
g4IHJpqLeUEXAbnuAg8tIuCy9r71RSQFuezceqTXlRQDloLatjqt07tEgUKfObmL3rSH4d2slWEO
JDlvPfZR8jJa0jFNAs78T5Uo/wvvBTZENStRs6Xy2Fd6+7tfTjifnnEA69owb3Q/qQzpQODglfHU
+mtCZPbXO7jV9yNKpxyCnCEGvEuNR+8mrxN1tw==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bCsdAp4ZeKZ2xFAp/vixm3KnPhI7X2x5fCwyghYiQnk=</DigestValue>
      </Reference>
      <Reference URI="/xl/worksheets/sheet2.xml?ContentType=application/vnd.openxmlformats-officedocument.spreadsheetml.worksheet+xml">
        <DigestMethod Algorithm="http://www.w3.org/2001/04/xmlenc#sha256"/>
        <DigestValue>ijBZaNwJDlhvNkBuscrCnZmIGA5VFEFEMYz17WWvJWk=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WYrjCqW9BP3CaAHymp0Bh/DATJjBho9yb6WM41TA8Tk=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2026-10-09T09:54:03Z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2026-10-09T09:54:03Z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2026-10-09T07:54:27Z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