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<sst xmlns="http://schemas.openxmlformats.org/spreadsheetml/2006/main" count="169" uniqueCount="84">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</sst>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I19" sqref="I19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46301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46301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7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21" sqref="H2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46301</v>
      </c>
      <c r="D2" s="24">
        <v>46300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336154940593</v>
      </c>
      <c r="D4" s="11">
        <v>336064514435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16373.49</v>
      </c>
      <c r="D6" s="12">
        <v>16357.08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1459093106.6585999</v>
      </c>
      <c r="D9" s="19">
        <v>1457630760.0311999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4.3405374440865308E-3</v>
      </c>
      <c r="D10" s="10">
        <v>4.3373539824096124E-3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{'SheetId':'532945ab-6ee2-445c-968d-e7f02eb76aac','UId':'1f175759-6dcd-4ce2-a463-54620d3cec54','Col':3,'Row':4,'Format':'numberic','Value':'336154940593','TargetCode':''}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{'SheetId':'532945ab-6ee2-445c-968d-e7f02eb76aac','UId':'df63451e-4881-4f55-9d40-3ad3e6256289','Col':4,'Row':4,'Format':'numberic','Value':'336064514435','TargetCode':''}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{'SheetId':'532945ab-6ee2-445c-968d-e7f02eb76aac','UId':'8922bb11-1c36-45a2-b95e-d93a0bfb38a0','Col':3,'Row':6,'Format':'numberic','Value':'16373.49','TargetCode':''}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{'SheetId':'532945ab-6ee2-445c-968d-e7f02eb76aac','UId':'0386b55c-340a-4ccd-b981-23c5ede5d6b8','Col':4,'Row':6,'Format':'numberic','Value':'16357.08','TargetCode':''}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{'SheetId':'532945ab-6ee2-445c-968d-e7f02eb76aac','UId':'dc373327-812c-4574-a89b-45e7962c83f9','Col':3,'Row':9,'Format':'numberic','Value':'1459093106.6586','TargetCode':''}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{'SheetId':'532945ab-6ee2-445c-968d-e7f02eb76aac','UId':'61429e25-1f7f-4225-afcd-4f77120fa043','Col':4,'Row':9,'Format':'numberic','Value':'1457630760.0312','TargetCode':''}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{'SheetId':'532945ab-6ee2-445c-968d-e7f02eb76aac','UId':'edff4b95-f346-4d9f-b0ef-26cf1f17b229','Col':3,'Row':10,'Format':'numberic','Value':'0.00434053744408653','TargetCode':''}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{'SheetId':'532945ab-6ee2-445c-968d-e7f02eb76aac','UId':'2d8d3015-7339-4a4c-89aa-d8c5184315f6','Col':4,'Row':10,'Format':'numberic','Value':'0.00433735398240961','TargetCode':''}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HJ9ntFwsm1ENp6D0PXy/BhGC6phYODFmde9mOnX+a40=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m9YifH7cczIScZiAm8XKgOsExE9hVXWbEK2OMUgIvqw=</DigestValue>
    </Reference>
  </SignedInfo>
  <SignatureValue>eY7hkWONY7I2W6+e/gUUupSeFKMsWL2Mjq+aVz/9qD2huQauokgiiHdyb3KLuMJSRtdgYdBF2W+M
mW0MfLzf4+TRKXI6AqgZfNvyUbx8fg5+7S5SERFlgcn52eb1aSVon18/jSURRXiIhEZN2OXWzifn
0XQF5kVFRHmD89u+ctODCivvdnj2cYcdU9Q2FOr0afCIE9X76hcZLyqWygNYYJdLnPWLxnQswhXl
aZCOg7pNBe1m7CWhi5Dj3kF+3zwqIiPzpGqjNAPL20jQttatA+tPaZgwtrxqt1KbdI/ETSGqUPcf
zb51/uNltctevEDcrQSRa/lApWYRcKYJ89fbFA==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xX/CovmBGB5jxC6tHh5dzVnsrRFank5Spy83PvD9HPI=</DigestValue>
      </Reference>
      <Reference URI="/xl/worksheets/sheet2.xml?ContentType=application/vnd.openxmlformats-officedocument.spreadsheetml.worksheet+xml">
        <DigestMethod Algorithm="http://www.w3.org/2001/04/xmlenc#sha256"/>
        <DigestValue>T5odBKYT0YObp7ayRvVIj2VcdJqYFB08+lfpmpnkeIw=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NocVJfLEDSnVVeHUSZTw/aek9ML/S+rvm7OVHcpaIXw=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2026-10-07T09:03:14Z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2026-10-07T09:03:14Z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cW4amVsZAMSR5wsJN1QeP8r6T51D/h7xm4EhnVJDSkQ=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bfPdW4Ck1iqzs3Ox5rdUj6PvsGg2E6ZhFA3OZoA2mzk=</DigestValue>
    </Reference>
  </SignedInfo>
  <SignatureValue>V2nwd/3bgGn+0FIv/s0ekpT4T6pp/e6a8nDHpR4Ub0Ij+fkv4u0/r7S5Uf/OBRc1WOZPJkoMRsDA
iDUyHU3pTtQEvwa6MLbq8wR+eGhyfz5Eq6mVpAP5+jqyo7OI0DUPJpPUI7hoRZoz4484T9dVs2Xz
By7H++etXJE/W8TRPMiqc8UmyNtXPGJYHbAWod7LBWdneXq5imSqFZDLfYjyWfpB1p6Wc5YU09N+
3aXPWU/68AZx6hhqUy3Lbja7Kk6j8TMkQhoiCznY2QS5eOkP0wuqSpZRlxBLQfV+oU4RNSEkohFX
SobyrtTzmAuWfW3YLlDMPOqYFcEC80yZefKl+A==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xX/CovmBGB5jxC6tHh5dzVnsrRFank5Spy83PvD9HPI=</DigestValue>
      </Reference>
      <Reference URI="/xl/worksheets/sheet2.xml?ContentType=application/vnd.openxmlformats-officedocument.spreadsheetml.worksheet+xml">
        <DigestMethod Algorithm="http://www.w3.org/2001/04/xmlenc#sha256"/>
        <DigestValue>T5odBKYT0YObp7ayRvVIj2VcdJqYFB08+lfpmpnkeIw=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NocVJfLEDSnVVeHUSZTw/aek9ML/S+rvm7OVHcpaIXw=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2026-10-07T09:34:47Z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2026-10-07T09:34:47Z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2026-10-07T08:55:48Z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