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<sst xmlns="http://schemas.openxmlformats.org/spreadsheetml/2006/main" count="169" uniqueCount="84">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</sst>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12" sqref="I1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6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K36" sqref="K3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46300</v>
      </c>
      <c r="D2" s="24">
        <v>46299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336064514435</v>
      </c>
      <c r="D4" s="11">
        <v>335363849727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16357.08</v>
      </c>
      <c r="D6" s="12">
        <v>16369.56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1457630760.0311999</v>
      </c>
      <c r="D9" s="19">
        <v>1458742892.0184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4.3373539824096124E-3</v>
      </c>
      <c r="D10" s="10">
        <v>4.3497320692313041E-3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{'SheetId':'532945ab-6ee2-445c-968d-e7f02eb76aac','UId':'1f175759-6dcd-4ce2-a463-54620d3cec54','Col':3,'Row':4,'Format':'numberic','Value':'336064514435','TargetCode':''}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{'SheetId':'532945ab-6ee2-445c-968d-e7f02eb76aac','UId':'df63451e-4881-4f55-9d40-3ad3e6256289','Col':4,'Row':4,'Format':'numberic','Value':'335363849727','TargetCode':''}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{'SheetId':'532945ab-6ee2-445c-968d-e7f02eb76aac','UId':'8922bb11-1c36-45a2-b95e-d93a0bfb38a0','Col':3,'Row':6,'Format':'numberic','Value':'16357.08','TargetCode':''}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{'SheetId':'532945ab-6ee2-445c-968d-e7f02eb76aac','UId':'0386b55c-340a-4ccd-b981-23c5ede5d6b8','Col':4,'Row':6,'Format':'numberic','Value':'16369.56','TargetCode':''}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{'SheetId':'532945ab-6ee2-445c-968d-e7f02eb76aac','UId':'dc373327-812c-4574-a89b-45e7962c83f9','Col':3,'Row':9,'Format':'numberic','Value':'1457630760.0312','TargetCode':''}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{'SheetId':'532945ab-6ee2-445c-968d-e7f02eb76aac','UId':'61429e25-1f7f-4225-afcd-4f77120fa043','Col':4,'Row':9,'Format':'numberic','Value':'1458742892.0184','TargetCode':''}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{'SheetId':'532945ab-6ee2-445c-968d-e7f02eb76aac','UId':'edff4b95-f346-4d9f-b0ef-26cf1f17b229','Col':3,'Row':10,'Format':'numberic','Value':'0.00433735398240961','TargetCode':''}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{'SheetId':'532945ab-6ee2-445c-968d-e7f02eb76aac','UId':'2d8d3015-7339-4a4c-89aa-d8c5184315f6','Col':4,'Row':10,'Format':'numberic','Value':'0.0043497320692313','TargetCode':''}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B/VX4dlSqLYZ498ThG1QsZM42tQtbSFEy+x/iVaNAbU=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DKmVpm65Ylg7JcZB/8SBMxTVWjnjsALIducMlTUji6A=</DigestValue>
    </Reference>
  </SignedInfo>
  <SignatureValue>i6Q/GAMxZn5sN2aj5uwSUt0h41Pkw7j5ShbfRI7dhoz1rybPDIR9iTGNX7lyQMaPdfGhEu3HCfEt
7lUKE82zZu6Fgx0adeL/TXladecLoGIHQQ9Ihf6n0JVJ5+iRXHlTD2azoWbBio9Dzeu5qo50aew+
13yFdBAUi0nOYXHMybDac1uvzxMb9xZMrhPlQJ1uMH2GVH/v5iT7o9QvpVVAyDtMnNN5It5dCbCK
wBfSbs/G3YeBQWlwmNpcmczrSu4a5NKslY5Fux1z7pwTAWZ961PtGTIaAXsOoEs3jx7T99B2XGXP
NKyCo/pQL2tULZN4PeLLUiYRRRgb2nLGkBWrzw==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+bTvFUBPZZUADS8qgtZPNmCDLT1ZE5T0glNmo8d1Ch8=</DigestValue>
      </Reference>
      <Reference URI="/xl/worksheets/sheet2.xml?ContentType=application/vnd.openxmlformats-officedocument.spreadsheetml.worksheet+xml">
        <DigestMethod Algorithm="http://www.w3.org/2001/04/xmlenc#sha256"/>
        <DigestValue>JTJO0FzYz6bNweAvwCMukk771yvSewnIQibipfg1Nbo=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48QgfR5vJXuJUFMh+IZaMsM81FIJQi7RVR3WS2OqIl4=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2026-10-07T09:03:20Z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2026-10-07T09:03:20Z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o7LAbGjReomZT8LjZrk2VJmFKbV7ooUzxtfqRJUw+gk=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TySu4GQ2CEDYSNnUqPG1TxkHGioIjHTeKogooMLHnM8=</DigestValue>
    </Reference>
  </SignedInfo>
  <SignatureValue>OOEZQsylF+aa/T1O6+ZNVB/5NkyKd2glJLEtb8z1PgKuSms7e3eKVz7482HXj77oDT2DNtICA5+R
nYoSFmqLP8NIPt1f2/kX6thV0vz6jYLaUF3w+m4yVcbbnZX/2ZR6DvnTaHcel1/l6ZJ5OEUs/5+Z
pBlJ6NFGp6HYMtk/hj6ULVKmNRDcrny30ZGSuiNwjZG0Nx9ydV3qc2AsiykYFpA+/12bmjhbdOXg
oqHHmALoRXln5tEjEjLySZ0YazV6BodC1VbpF/xMwoeS0sCTWDH0hAfS/oWLi1rRH+EHKtZD3zQJ
iaUCfoxRuKpliE3zyDT/gQObTfL0zbSl7+7Agg==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+bTvFUBPZZUADS8qgtZPNmCDLT1ZE5T0glNmo8d1Ch8=</DigestValue>
      </Reference>
      <Reference URI="/xl/worksheets/sheet2.xml?ContentType=application/vnd.openxmlformats-officedocument.spreadsheetml.worksheet+xml">
        <DigestMethod Algorithm="http://www.w3.org/2001/04/xmlenc#sha256"/>
        <DigestValue>JTJO0FzYz6bNweAvwCMukk771yvSewnIQibipfg1Nbo=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48QgfR5vJXuJUFMh+IZaMsM81FIJQi7RVR3WS2OqIl4=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2026-10-07T09:34:15Z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2026-10-07T09:34:15Z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2026-10-07T08:55:14Z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