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<sst xmlns="http://schemas.openxmlformats.org/spreadsheetml/2006/main" count="169" uniqueCount="84">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</sst>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E2" sqref="E2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46297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5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H15" sqref="H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46299</v>
      </c>
      <c r="D2" s="24">
        <v>46296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335363849727</v>
      </c>
      <c r="D4" s="11">
        <v>335113971963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16369.56</v>
      </c>
      <c r="D6" s="12">
        <v>16350.33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1458742892.0184</v>
      </c>
      <c r="D9" s="19">
        <v>1457029246.3362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4.3497320692313041E-3</v>
      </c>
      <c r="D10" s="10">
        <v>4.3478618268326663E-3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{'SheetId':'532945ab-6ee2-445c-968d-e7f02eb76aac','UId':'1f175759-6dcd-4ce2-a463-54620d3cec54','Col':3,'Row':4,'Format':'numberic','Value':'335363849727','TargetCode':''}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{'SheetId':'532945ab-6ee2-445c-968d-e7f02eb76aac','UId':'df63451e-4881-4f55-9d40-3ad3e6256289','Col':4,'Row':4,'Format':'numberic','Value':'335113971963','TargetCode':''}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{'SheetId':'532945ab-6ee2-445c-968d-e7f02eb76aac','UId':'8922bb11-1c36-45a2-b95e-d93a0bfb38a0','Col':3,'Row':6,'Format':'numberic','Value':'16369.56','TargetCode':''}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{'SheetId':'532945ab-6ee2-445c-968d-e7f02eb76aac','UId':'0386b55c-340a-4ccd-b981-23c5ede5d6b8','Col':4,'Row':6,'Format':'numberic','Value':'16350.33','TargetCode':''}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{'SheetId':'532945ab-6ee2-445c-968d-e7f02eb76aac','UId':'dc373327-812c-4574-a89b-45e7962c83f9','Col':3,'Row':9,'Format':'numberic','Value':'1458742892.0184','TargetCode':''}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{'SheetId':'532945ab-6ee2-445c-968d-e7f02eb76aac','UId':'61429e25-1f7f-4225-afcd-4f77120fa043','Col':4,'Row':9,'Format':'numberic','Value':'1457029246.3362','TargetCode':''}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{'SheetId':'532945ab-6ee2-445c-968d-e7f02eb76aac','UId':'edff4b95-f346-4d9f-b0ef-26cf1f17b229','Col':3,'Row':10,'Format':'numberic','Value':'0.0043497320692313','TargetCode':''}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{'SheetId':'532945ab-6ee2-445c-968d-e7f02eb76aac','UId':'2d8d3015-7339-4a4c-89aa-d8c5184315f6','Col':4,'Row':10,'Format':'numberic','Value':'0.00434786182683267','TargetCode':''}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Z/mfFfHaYdIEUHbFJE004jlfT6s+5lvMF9Cj3BA6f38=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WSrVBEdZEHrq5Q8uEq5IfrQWo+CeGVGLBI/CDSEMnTo=</DigestValue>
    </Reference>
  </SignedInfo>
  <SignatureValue>e88GB7RaaNtiOozhqzyUrEbnJiSdNvhC7aXixZkJe81amc5WGqMWTG8G2moj+poofcjw75ssqAUF
RzW6iKTWBbwF0cIXO8u55Jf9mUtzS4UvGNkUnqMXuYnQPdzMRlV8TBB7edR3OhePQ7X763sRznD4
EEv5EADDCZo4dRQulNYq27xT2M5GaqbzDo8XYIgoXmyQz2F9lYY3uU0wYrOqR7mlVGyfYxj29uw7
b/8CLt3Op612LFE9LIf8pNO5+ghBGLBlhZ6CVUme9l2sUgzt8HpyXKOuHJT52gAX327gxtb6amrw
6nrg4DJTvol74679X91LMPKQY7qCWryvZQWUJQ==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/Oht6+V20HY+MfRm5A1MHIv9FyEf49i1KmB/hoizXM8=</DigestValue>
      </Reference>
      <Reference URI="/xl/worksheets/sheet2.xml?ContentType=application/vnd.openxmlformats-officedocument.spreadsheetml.worksheet+xml">
        <DigestMethod Algorithm="http://www.w3.org/2001/04/xmlenc#sha256"/>
        <DigestValue>T/c5NeoFvCVQHMN/4TiPMxNeeSJB8mfe0TTVqg6jTaI=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QPpHlRTwM/OEXXs4B6QqxBTeSVCaHaerJorpAUDAFiM=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2026-10-05T09:43:12Z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2026-10-05T09:43:12Z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oBzEHOt/ANnyPhX97Cu4eDr5UfSNAf+9XLnfgF2LR98=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H5CX1/NEg79PexSuaMRQReVj82sd7Sq45QySUzpM5fc=</DigestValue>
    </Reference>
  </SignedInfo>
  <SignatureValue>Y0WLOcjA6d8RsaAFoJQCJl5B5iiYiNjyAK+6xODsgka1qXwGuhikDwdw6nSVmB7YjMjb7XcuFqHz
ZnKuKsPa7x4CAgqzJP0Lh+a4LeGvZwEFioLCMkflzWYoKEmB1fX2i2mWzZVbN0C4TzhXMOqT6DGn
LmCBAOtlubFw9+gCOZ2p+aYdhFJrgxAWa2CMInRUCsBHK3+KT5uDCyZ6bFuZ0MgwupWEsq8jbDvi
22iChzPqi/JgQUe3KoYv00BwSubg4IBcJMFFTSGlW9HCYunM2+3XtA2W/yMNeZoInGiD5ozCngWH
6S/F5GoIPNsDKR0RGEhKw+JDHJ8f4Qk2tMiLQA==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/Oht6+V20HY+MfRm5A1MHIv9FyEf49i1KmB/hoizXM8=</DigestValue>
      </Reference>
      <Reference URI="/xl/worksheets/sheet2.xml?ContentType=application/vnd.openxmlformats-officedocument.spreadsheetml.worksheet+xml">
        <DigestMethod Algorithm="http://www.w3.org/2001/04/xmlenc#sha256"/>
        <DigestValue>T/c5NeoFvCVQHMN/4TiPMxNeeSJB8mfe0TTVqg6jTaI=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QPpHlRTwM/OEXXs4B6QqxBTeSVCaHaerJorpAUDAFiM=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2026-10-05T09:53:18Z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2026-10-05T09:53:18Z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2026-10-05T09:41:30Z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