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<sst xmlns="http://schemas.openxmlformats.org/spreadsheetml/2006/main" count="171" uniqueCount="86">
  <si>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</si>
  <si>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</si>
  <si>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</si>
  <si>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</si>
  <si>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</si>
  <si>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</si>
  <si>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</si>
  <si>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</si>
  <si>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</si>
  <si>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</si>
  <si>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</si>
  <si>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</si>
  <si>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</si>
  <si>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</si>
  <si>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</si>
  <si>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</si>
  <si>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</si>
  <si>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</si>
  <si>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</si>
  <si>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</si>
  <si>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</si>
  <si>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</si>
  <si>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</si>
  <si>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</si>
  <si>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</si>
  <si>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</si>
  <si>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</si>
  <si>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</si>
  <si>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</si>
  <si>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</si>
  <si>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</si>
  <si>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</si>
  <si>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</si>
  <si>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</si>
  <si>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</si>
  <si>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</si>
  <si>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</si>
  <si>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</si>
  <si>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</si>
  <si>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</si>
  <si>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</si>
  <si>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</si>
  <si>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</si>
  <si>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</si>
  <si>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</si>
  <si>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</si>
  <si>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</si>
  <si>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</si>
  <si>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</si>
  <si>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</si>
  <si>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</si>
  <si>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</si>
  <si>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</si>
  <si>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</si>
  <si>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</si>
  <si>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</si>
  <si>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</si>
  <si>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</si>
  <si>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</si>
  <si>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</si>
  <si>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</si>
  <si>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</si>
  <si>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</si>
  <si>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</si>
  <si>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</si>
  <si>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</si>
  <si>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</si>
  <si>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</si>
  <si>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</si>
  <si>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</si>
  <si>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</si>
  <si>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</si>
  <si>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</si>
  <si>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</si>
  <si>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</si>
  <si>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</si>
  <si>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</si>
  <si>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</si>
  <si>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</si>
  <si>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</si>
  <si>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</si>
  <si>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</si>
  <si>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</si>
  <si>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</si>
  <si>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336,819,930,614</t>
  </si>
  <si>
    <t>16,346.2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</si>
</sst>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L14" sqref="L14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30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F27" sqref="F2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46294</v>
      </c>
      <c r="D2" s="24">
        <v>46293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336428242261</v>
      </c>
      <c r="D4" s="11" t="s">
        <v>84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16359.28</v>
      </c>
      <c r="D6" s="12" t="s">
        <v>85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1457826808.9392002</v>
      </c>
      <c r="D9" s="19">
        <v>1456661209.0680001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4.3332474085461068E-3</v>
      </c>
      <c r="D10" s="10">
        <v>4.3247476668396819E-3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{'SheetId':'532945ab-6ee2-445c-968d-e7f02eb76aac','UId':'1f175759-6dcd-4ce2-a463-54620d3cec54','Col':3,'Row':4,'Format':'numberic','Value':'336428242261','TargetCode':''}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{'SheetId':'532945ab-6ee2-445c-968d-e7f02eb76aac','UId':'df63451e-4881-4f55-9d40-3ad3e6256289','Col':4,'Row':4,'Format':'numberic','Value':'336,819,930,614','TargetCode':''}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{'SheetId':'532945ab-6ee2-445c-968d-e7f02eb76aac','UId':'8922bb11-1c36-45a2-b95e-d93a0bfb38a0','Col':3,'Row':6,'Format':'numberic','Value':'16359.28','TargetCode':''}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{'SheetId':'532945ab-6ee2-445c-968d-e7f02eb76aac','UId':'0386b55c-340a-4ccd-b981-23c5ede5d6b8','Col':4,'Row':6,'Format':'numberic','Value':'16,346.2','TargetCode':''}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{'SheetId':'532945ab-6ee2-445c-968d-e7f02eb76aac','UId':'dc373327-812c-4574-a89b-45e7962c83f9','Col':3,'Row':9,'Format':'numberic','Value':'1457826808.9392','TargetCode':''}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{'SheetId':'532945ab-6ee2-445c-968d-e7f02eb76aac','UId':'61429e25-1f7f-4225-afcd-4f77120fa043','Col':4,'Row':9,'Format':'numberic','Value':'1456661209.068','TargetCode':''}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{'SheetId':'532945ab-6ee2-445c-968d-e7f02eb76aac','UId':'edff4b95-f346-4d9f-b0ef-26cf1f17b229','Col':3,'Row':10,'Format':'numberic','Value':'0.00433324740854611','TargetCode':''}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{'SheetId':'532945ab-6ee2-445c-968d-e7f02eb76aac','UId':'2d8d3015-7339-4a4c-89aa-d8c5184315f6','Col':4,'Row':10,'Format':'numberic','Value':'0.00432474766683968','TargetCode':''}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7AfQ6fT5mUderbS7EwWTi33MMLkcfGJxBioUDu9AZ30=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xThVbLX4yTdkiHyUMsVwSF7jTmZkucOSX8y6bg3z4OU=</DigestValue>
    </Reference>
  </SignedInfo>
  <SignatureValue>X3vri/PpZ4qjIOWc/LsylCGlCM+E3e7dTIIIrWOg6ajRb2CPSeQrED1jYvOnyzW/l2ijYQUYIjb4
LifDSLur4Rbaxs9r2pRf5/Ia1QuAsoxUoJYoTr2PtuvOyE1fdbhCj3A6TPPWiD8bFErTO+tuO1GH
xUOAVyeEPyLJ/nhVEpj/mfxwV3w8e/z8YZy+2NL5hl5nfyOjrRopmedDFY5MdzTWd1QGZpBxSKW3
+OOUDqrfj5wyvzvOQiLXBwNnWdsq478HNxAg4wFuTlQm/9suUK4P3MEWUaqoED6VC6HZylPUrrHE
xEI4V5ndbHJeqO7FUXhBCH+yN0TPj/i/bmwCJg==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2zcZts7CCPU2ng4ITs90hXKLioUgsmP9qYZDoNG5RhU=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NJRXfG6tksr6anAJgbgxpWcurBFc3aUO9IHRYpslC44=</DigestValue>
      </Reference>
      <Reference URI="/xl/worksheets/sheet2.xml?ContentType=application/vnd.openxmlformats-officedocument.spreadsheetml.worksheet+xml">
        <DigestMethod Algorithm="http://www.w3.org/2001/04/xmlenc#sha256"/>
        <DigestValue>NGv6GauRTGXTJ223CrcxBiwqUUyV0EWQ8MfhvWlwjfY=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QZaOLdKx81AsznPpoUzhI9kHJR+jE3VDwP1Nt8TIzNs=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2026-10-01T07:12:30Z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SV4HDIjcjlqali+T3q1h0wTxOZp0sO1n3XE/tjqN0hI=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GrCL0NTLh4t3Ro7kn3hKh6PC+/caiOb5+eUpUkggjS0=</DigestValue>
    </Reference>
  </SignedInfo>
  <SignatureValue>mlHeGFknlr9k9LV71D9t0HNzqompsGLBvLbLuU4jFkH5LKfTnKeCmvcvlz+z7s2bQoG3Zmw4sKdU
tn7XBz8L6yRVyxPuJNfRJdvruxskPBV0WnZ3stkee62QsRvQe8N6tosObExO8u0DBg7HF+kIq+nk
0mMgmLD6AW3dYL11cEw3xm6BYMqPLM9Srv5RgJkA9XVhOLhBz3J+pN+1jyNCaGFGjBjtjTY5LYn8
NvsBZZGb1QPmNBGC/Vfth07QIyxgZCv91H4UhNkTALwCSZlDQawz+61aWRi7L771zXXGfDB8H3Jw
IEKuFX1N3pnVufteb3b5hTPG4sbo+FUef+7+Qg==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2zcZts7CCPU2ng4ITs90hXKLioUgsmP9qYZDoNG5RhU=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NJRXfG6tksr6anAJgbgxpWcurBFc3aUO9IHRYpslC44=</DigestValue>
      </Reference>
      <Reference URI="/xl/worksheets/sheet2.xml?ContentType=application/vnd.openxmlformats-officedocument.spreadsheetml.worksheet+xml">
        <DigestMethod Algorithm="http://www.w3.org/2001/04/xmlenc#sha256"/>
        <DigestValue>NGv6GauRTGXTJ223CrcxBiwqUUyV0EWQ8MfhvWlwjfY=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QZaOLdKx81AsznPpoUzhI9kHJR+jE3VDwP1Nt8TIzNs=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2026-10-01T07:36:21Z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2026-10-01T07:36:21Z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2026-10-01T07:05:48Z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