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<sst xmlns="http://schemas.openxmlformats.org/spreadsheetml/2006/main" count="171" uniqueCount="84">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</sst>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L10" sqref="L10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46317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46317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23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5" sqref="J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46317</v>
      </c>
      <c r="D2" s="22">
        <v>46316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110080858016</v>
      </c>
      <c r="D4" s="11">
        <v>110353784717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11939.91</v>
      </c>
      <c r="D6" s="18">
        <v>11933.59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108056.18550000001</v>
      </c>
      <c r="D9" s="20">
        <v>107998.98950000001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{'SheetId':'532945ab-6ee2-445c-968d-e7f02eb76aac','UId':'dc373327-812c-4574-a89b-45e7962c83f9','Col':3,'Row':9,'Format':'numberic','Value':'108056.1855','TargetCode':''}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{'SheetId':'532945ab-6ee2-445c-968d-e7f02eb76aac','UId':'61429e25-1f7f-4225-afcd-4f77120fa043','Col':4,'Row':9,'Format':'numberic','Value':'107998.9895','TargetCode':''}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VODVkzs0sxyo+fbl/OgX+eMR8CZwf4IQsACjt6jEI1Q=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BCvoqC2jx6rGki2/9og5l7Yb4Plpsj1IkSPvwgNxECo=</DigestValue>
    </Reference>
  </SignedInfo>
  <SignatureValue>dj5Zj3VorEbvrBeOP/G9txDsscQB8VKraM9UNx4L5if+mLC4FxeRKBnr4t0xLVyTuuIT9M3xx5/V
xQQMLfFdSx6xWtWxYhNyufZ+PwCxQyqquy8xSVmdKctP2pKbZoZ/WfG2Y9T/fN4BaNCdt5IZocW6
HRGdHpjLFPVPIdOTgq+3Jn9IBLXy5NDkVLtchiJC7DyXHgvSR60B5TwbbeOPA/+gNsnjJfURi/Wm
EU4BFelUm6eWZppThOk8vkB+/HXftlJivrmiJ6ycRH06DPyunY1KSwum2wSWkiKXnbZRDJOiJgJe
FLYlYQMyuQ+1mISMMbmzzxS0rugfRoLi65SCWw==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7e2O/9bKOz8caolxT7Qo2JmY3/Ot7aCDw7+RIrKuGr0=</DigestValue>
      </Reference>
      <Reference URI="/xl/worksheets/sheet2.xml?ContentType=application/vnd.openxmlformats-officedocument.spreadsheetml.worksheet+xml">
        <DigestMethod Algorithm="http://www.w3.org/2001/04/xmlenc#sha256"/>
        <DigestValue>Tms/L3W3C+PTbO2bi8l6eqQCSNp7zTFIpG2m2asWsAg=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8/KThdFNacbuAId+jw+xPFzjJu5FpvX108R+ugldx64=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2026-10-23T07:34:58Z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2026-10-23T07:34:58Z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SvlisR6dDODucoEhwRLGAkGehKviQghMIgtoJhUfAV8=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8Jt3LZwFiGaGPmJarFJtSJe1p3GyJTB9TS2JnnsQk2I=</DigestValue>
    </Reference>
  </SignedInfo>
  <SignatureValue>TWl4rmgLqGt/U++xxYFN6mE0XyX1etKW7fQgufqi4KQkW0P8238E6Qg1pCkChe52S+YkT6CRj9ts
DSAmlqto2gEwd/hSJxQeVznkMwYglil4YK8q7dBvodwrCZoD2JHroEa1nq8UGZRQShVqHfLHn/7w
yqhm7g+nQaXZdUPGSV0l6258QM/vcykPC+SpEtSVDQZlR+8I+sGVfOyWYW9zwgJy9tfdbFUvnYvb
dKYgkJ8ViIoN883xp2+oBE36RO5zRV81uzzY0CAhK3GMMb89x+YEeokUp1iXWW6QbUZsM9VRa33Q
SHCfelKvkXHWADGfXs71Fw2P5Gt4Q+CDalKC2g==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7e2O/9bKOz8caolxT7Qo2JmY3/Ot7aCDw7+RIrKuGr0=</DigestValue>
      </Reference>
      <Reference URI="/xl/worksheets/sheet2.xml?ContentType=application/vnd.openxmlformats-officedocument.spreadsheetml.worksheet+xml">
        <DigestMethod Algorithm="http://www.w3.org/2001/04/xmlenc#sha256"/>
        <DigestValue>Tms/L3W3C+PTbO2bi8l6eqQCSNp7zTFIpG2m2asWsAg=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8/KThdFNacbuAId+jw+xPFzjJu5FpvX108R+ugldx64=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2026-10-23T09:30:21Z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2026-10-23T09:30:21Z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2026-10-23T07:29:14Z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