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<sst xmlns="http://schemas.openxmlformats.org/spreadsheetml/2006/main" count="171" uniqueCount="84">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</sst>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E2" sqref="E2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46315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46315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21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I11" sqref="I1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46315</v>
      </c>
      <c r="D2" s="22">
        <v>46314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110334793373</v>
      </c>
      <c r="D4" s="11">
        <v>110316294259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11927.29</v>
      </c>
      <c r="D6" s="18">
        <v>11925.39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107941.97450000001</v>
      </c>
      <c r="D9" s="20">
        <v>107924.7795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{'SheetId':'532945ab-6ee2-445c-968d-e7f02eb76aac','UId':'dc373327-812c-4574-a89b-45e7962c83f9','Col':3,'Row':9,'Format':'numberic','Value':'107941.9745','TargetCode':''}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{'SheetId':'532945ab-6ee2-445c-968d-e7f02eb76aac','UId':'61429e25-1f7f-4225-afcd-4f77120fa043','Col':4,'Row':9,'Format':'numberic','Value':'107924.7795','TargetCode':''}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SjOnKKVrjmD96E/NIs2vk3n6j5wcsse1dH2F6mgds10=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mBEoKSy7Y8E16poPOVz5F5jtlAwJ8CLwZs0mgxIssv4=</DigestValue>
    </Reference>
  </SignedInfo>
  <SignatureValue>flGR0bKHnXxrUFHANkhOsOwo7adEbo/fZQUopZaRfquWhTOWQI8l/9+aFPlV+nvWGYLeDfq2aw7M
N69EhmFHamMvwWKmOIzMy3h1qo3cGAczgk5Abf6X8ZSVqyhyvyprDsJGcwU/SBoc81zqMrQ22Jds
fuBmjFPFfZGSb4CRmgOPmvccUoXW0cYrZ210bLc+XWsD3AGbFSLXNsplCyzMPy3f0eehAjc1tHih
bBWvVC092WgpSgaUyKVe6yz0J2U9YsD0Ks5JdJ/oXqOwF8e2sQH+08jSumfkmvJt74CZcmiG6cpB
GvCu6LXrQ9I/wsBBGfXv9bS0yJyl0tlG0XXmHw==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a8iLXllsIQkeHWcyZQ/D0gV4Qqk9G4f+KieLUDO0EbQ=</DigestValue>
      </Reference>
      <Reference URI="/xl/worksheets/sheet2.xml?ContentType=application/vnd.openxmlformats-officedocument.spreadsheetml.worksheet+xml">
        <DigestMethod Algorithm="http://www.w3.org/2001/04/xmlenc#sha256"/>
        <DigestValue>v+JQfBVABPcll1QyYvsq5ATRgWw0AZnCYtBq7DJIrdQ=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NYwiRvp5MpNDY2S0RSMLug8uGA57gpgRF4zgHbLBTK4=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2026-10-21T07:40:26Z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2026-10-21T07:40:26Z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ckmPlt93geeEWExlH9wQIhMpB/n2Sb6nyvNpA8VJhR4=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/zVXJbFRQZIUGXSk7wSEGteklxIk7LS98gehvvYfjzo=</DigestValue>
    </Reference>
  </SignedInfo>
  <SignatureValue>N5pdF+opPCOX66pWVB97xb/lbIWMsJ/Jb90BHQHl4FxEY18SEweLkW2F0PxfuLbzL4zbkXLG8Rs4
GETD042fc3NDjS5dMRF2uaaBtMTdQNgT9HWruFRqNtPakXav2xRl9QbERBEAJ0Km9LBQzpVkLDcg
saGuIow0L4Y2404JI5vjyUhrzIf/5g+w3geXith98XPehlGSnSEPVQ8K4aqD3ZBHJe7XTVBN7Ek1
BSJzZNeIPhzAtz1+PrKVkk4d014iiW6WTfPM1DWbQQTINkfTJbVGFcLeSpqPGfsyOrwlnq/5SACY
TXRcTF5eyNQbgi8qvGS2QxTh552e9NNL+o6EOQ==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a8iLXllsIQkeHWcyZQ/D0gV4Qqk9G4f+KieLUDO0EbQ=</DigestValue>
      </Reference>
      <Reference URI="/xl/worksheets/sheet2.xml?ContentType=application/vnd.openxmlformats-officedocument.spreadsheetml.worksheet+xml">
        <DigestMethod Algorithm="http://www.w3.org/2001/04/xmlenc#sha256"/>
        <DigestValue>v+JQfBVABPcll1QyYvsq5ATRgWw0AZnCYtBq7DJIrdQ=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NYwiRvp5MpNDY2S0RSMLug8uGA57gpgRF4zgHbLBTK4=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2026-10-21T08:43:59Z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2026-10-21T08:43:59Z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2026-10-21T07:12:38Z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