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<sst xmlns="http://schemas.openxmlformats.org/spreadsheetml/2006/main" count="171" uniqueCount="84">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</sst>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view="pageBreakPreview" zoomScaleNormal="100" zoomScaleSheetLayoutView="100" workbookViewId="0">
      <selection activeCell="H9" sqref="H9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46314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46314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20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I16" sqref="I16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46314</v>
      </c>
      <c r="D2" s="22">
        <v>46313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110316294259</v>
      </c>
      <c r="D4" s="11">
        <v>110319051673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11925.39</v>
      </c>
      <c r="D6" s="18">
        <v>11925.6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107924.7795</v>
      </c>
      <c r="D9" s="20">
        <v>107926.68000000001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{'SheetId':'532945ab-6ee2-445c-968d-e7f02eb76aac','UId':'dc373327-812c-4574-a89b-45e7962c83f9','Col':3,'Row':9,'Format':'numberic','Value':'107924.7795','TargetCode':''}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{'SheetId':'532945ab-6ee2-445c-968d-e7f02eb76aac','UId':'61429e25-1f7f-4225-afcd-4f77120fa043','Col':4,'Row':9,'Format':'numberic','Value':'107926.68','TargetCode':''}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1tGdEYMq6hlsW0rpkGnqmkaULN2zThWd9EOGxEjQczw=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wjmh2NvDtaHWaaAB9L0S9+gbxOOmKD/St9H8ESccV4s=</DigestValue>
    </Reference>
  </SignedInfo>
  <SignatureValue>LQJsHNMTYed73dEmVUxXgXE/3d7tUjEBCuAg7nd/uPh2NgMcs3i7WfybdusixaFMIj9QBKL4tovx
LwaQ8H9TIUzK+ZfD9FhCwbTsdmGFN11nsufHEpFAyh8wwJ3etD0sCiAXuKyM4Vpr4nKaE2B1t5lA
6c5lXA3a6Kw3dIno1uoCj8Jx5FinyZDsZG3DoA4ca7IC0IbLICv2wmVCIoDo3fyO0lDp4v2KsnHI
PW2dUL2o8+pVcBnPtPVzwIHl54RIAl/PfzksD2RyqFVorg/4+Hd6O6wd6TdS0I0qJLbhn8vwtuP1
yyWASGREVeqNsm/CeQofhWTMuJhQiMIjF0wMlw==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GBTk5qPteZVV+LwXRYSUh3vU4Dg2THLIi/ckMl7xcNg=</DigestValue>
      </Reference>
      <Reference URI="/xl/worksheets/sheet2.xml?ContentType=application/vnd.openxmlformats-officedocument.spreadsheetml.worksheet+xml">
        <DigestMethod Algorithm="http://www.w3.org/2001/04/xmlenc#sha256"/>
        <DigestValue>+7npETAynKF4Iz4/EdivMrBghx0+Bw1LypDxjh1U35Q=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/CxJ+PuABDq6tSVRjsmYvf0kBbTMNTuFom1i43xEynM=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2026-10-21T07:40:34Z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2026-10-21T07:40:34Z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OvRaJS5Ga1GNuje8tZGVudbRB6CUCiqfzQ7wyfmjUGs=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oPsHBGPbA/WBzBR0tdClnxDBclvCJkIG6LholxxnqJY=</DigestValue>
    </Reference>
  </SignedInfo>
  <SignatureValue>qKbjECxDYmao6dE2sw3z20GQ8DsTWcW6m2ZgNoDUlQIcw3jwk+kOHslQvCKP2/1Ja4V2XY/dBMkz
XR4YTApKPgoee0u2DdLqWnGwBMl4vqY9Rv1qbVN8m0g0vbThulcxT7K9swo/uYlfpbGVHkmaZJPS
DEWxpYB4p8HuHNhXovHzXnkFQKch66xg6GqTwUJTdtheMWNftcYA0S9pAvCDhQyKttrdebFD7spn
RZ5gTCwB4m1H8aBlj34QKSZIoRvZ0j+Knq4HsM5R1EnPN0CzphO5c/tRqw4Uru0PwlWEmqzo7HJm
6sXVOFYWVUBZjv+5lafi0iLxxfgpD7UTUj42/A==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8YS70DQ35E5JEz+5xIeEu9FLh+rfY4ak1+iWUlDZKx4=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fWGQCF80c7AWVHLFtChvF/nDxf3UxUUvRIvCFY2FGKg=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GBTk5qPteZVV+LwXRYSUh3vU4Dg2THLIi/ckMl7xcNg=</DigestValue>
      </Reference>
      <Reference URI="/xl/worksheets/sheet2.xml?ContentType=application/vnd.openxmlformats-officedocument.spreadsheetml.worksheet+xml">
        <DigestMethod Algorithm="http://www.w3.org/2001/04/xmlenc#sha256"/>
        <DigestValue>+7npETAynKF4Iz4/EdivMrBghx0+Bw1LypDxjh1U35Q=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/CxJ+PuABDq6tSVRjsmYvf0kBbTMNTuFom1i43xEynM=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2026-10-21T08:44:21Z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2026-10-21T08:44:21Z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2026-10-21T07:11:50Z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