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<sst xmlns="http://schemas.openxmlformats.org/spreadsheetml/2006/main" count="171" uniqueCount="84">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</sst>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J5" sqref="J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46310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F14" sqref="F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46310</v>
      </c>
      <c r="D2" s="22">
        <v>46309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110199672262</v>
      </c>
      <c r="D4" s="11">
        <v>110180570950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11919.24</v>
      </c>
      <c r="D6" s="18">
        <v>11917.39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107869.122</v>
      </c>
      <c r="D9" s="20">
        <v>107852.37950000001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{'SheetId':'532945ab-6ee2-445c-968d-e7f02eb76aac','UId':'dc373327-812c-4574-a89b-45e7962c83f9','Col':3,'Row':9,'Format':'numberic','Value':'107869.122','TargetCode':''}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{'SheetId':'532945ab-6ee2-445c-968d-e7f02eb76aac','UId':'61429e25-1f7f-4225-afcd-4f77120fa043','Col':4,'Row':9,'Format':'numberic','Value':'107852.3795','TargetCode':''}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glB317x4hpoKKzxUxGUrpDgczj3f7N+3F/K7cS5tcCE=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bh4GM3VQIeC7xY62Yap2kpQ1LOTBD/fj5cs38sxaL/0=</DigestValue>
    </Reference>
  </SignedInfo>
  <SignatureValue>u/M1+ADLc0d93HrYqFQMR0bdoXU4dk+J9sILwjFnGbVMWG8njy9w6GlaMoeVuR8MM/vDRtJnoksn
DBkmL6DcX5ssg2jAOy6bH+ce7SonMCpPOPw5GMt8ZD2APqsjsg7Opnt9uHd5xJJ6oAwJ8r6FlEzM
EoAbwIHeD6tqSW5atifcyrv+h/g4bSd57n1qTzHib7hD68FZzjRw7PlKQcKnABtFn7iylgs1UMMn
6Dit4jkeR6S+dJFiyHw83c5p7c1NHn3PUejGKVX4eM5ZKZrmME99EqMoPflbS6Au5GuIlEUAwMoc
oRD5OeV0QhBxgpyt2LM8vhmXKj8tkwWZU0m6qA==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OsPQDrtJZY9onbeEBX2qCfQ2GDFLewADrDewdSWYG34=</DigestValue>
      </Reference>
      <Reference URI="/xl/worksheets/sheet2.xml?ContentType=application/vnd.openxmlformats-officedocument.spreadsheetml.worksheet+xml">
        <DigestMethod Algorithm="http://www.w3.org/2001/04/xmlenc#sha256"/>
        <DigestValue>ki+lCBZmEftOTeYYA+dcdGOicaUvGjcgxuCpeaSmCYw=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XTnfIzcjRgD0LT0ZjYbTMSxyGX+sFlAUHpFUJMcrPwk=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2026-10-19T08:03:22Z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2026-10-19T07:10:41Z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