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<sst xmlns="http://schemas.openxmlformats.org/spreadsheetml/2006/main" count="171" uniqueCount="84">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</sst>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tabSelected="1" view="pageBreakPreview" zoomScaleNormal="100" zoomScaleSheetLayoutView="100" workbookViewId="0">
      <selection activeCell="K15" sqref="K15:K16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46309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46309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15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view="pageBreakPreview" zoomScaleNormal="100" zoomScaleSheetLayoutView="100" workbookViewId="0">
      <selection activeCell="J14" sqref="J14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46309</v>
      </c>
      <c r="D2" s="22">
        <v>46308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110180570950</v>
      </c>
      <c r="D4" s="11">
        <v>109784738074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11917.39</v>
      </c>
      <c r="D6" s="18">
        <v>11923.84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107852.37950000001</v>
      </c>
      <c r="D9" s="20">
        <v>107910.75200000001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{'SheetId':'532945ab-6ee2-445c-968d-e7f02eb76aac','UId':'dc373327-812c-4574-a89b-45e7962c83f9','Col':3,'Row':9,'Format':'numberic','Value':'107852.3795','TargetCode':''}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{'SheetId':'532945ab-6ee2-445c-968d-e7f02eb76aac','UId':'61429e25-1f7f-4225-afcd-4f77120fa043','Col':4,'Row':9,'Format':'numberic','Value':'107910.752','TargetCode':''}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CaDjIkz4fnBj6uK0Guz0lHVOUARvq3fB/hvfxbMsvLs=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rg6oWInMRBZHSISqhl5DzWgy2uthjB2bvyj3hxqAuLw=</DigestValue>
    </Reference>
  </SignedInfo>
  <SignatureValue>Q9Mv4z34nsIPDhH/ZiUToAeqqXHndzdYURipe8LZuVycxPLFlZSsWr+K1/wvdRJE0oQvZahtke0+
3uW2CNm09KGMLjY9OKTRE1keYgBj7wL0WbRpdPMQ7/R07o0mmLZt7lOUGSQ+XgLfLyoYJ23xjs6t
Mp2p1l9V4mgkdIiu9nRLGc3S3uge1l0F2nl7yjtzCTGZA/g2MvIAsxazUbv6f6x+bPdaaa9pbkH+
gczywBI2Lu6gzvfA1HGRb7bSgUOYCpXGVQEgE2hIav6j0Fn8oGTSteW89t+qZgRZGqaTx9IZWPK/
Rue0rpSbLyLBw4hb6AJapnRyqBWYB7lHipM4FQ==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Gh18ZSv8HV9C3j/Lb5/kNRx2ICC5mgl7N6R/92w1M9c=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t/Zcn4+9vsBe2zhdDlFAJO4tv/BN2xGZC5GJKoZW6MU=</DigestValue>
      </Reference>
      <Reference URI="/xl/worksheets/sheet2.xml?ContentType=application/vnd.openxmlformats-officedocument.spreadsheetml.worksheet+xml">
        <DigestMethod Algorithm="http://www.w3.org/2001/04/xmlenc#sha256"/>
        <DigestValue>HpeiWzkKWfZrlgWTZHq/zwaXOfASEsducROE5LgQE9U=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y6ky5e0vCN+M8dGyQ215TZbczwI8zNwTS4+qvL39gtU=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2026-10-15T08:17:57Z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2026-10-15T08:17:57Z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9iZH4TKk/T4epGPPOQyalqbfO8kesBV5E2FFUwHxp58=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7mBZNJb/AY0UqOd7iYEytQKGLBCBTd+BoAfGhnp+JyE=</DigestValue>
    </Reference>
  </SignedInfo>
  <SignatureValue>qzeK/RxCAEo++4D8Gvp+GOgtetE8vtrjXtbRK3uQv7dZG4F9JUPl79Lw5EhU+ytaZLq6fQHb/jz7
BS6yIfe9bECJsIqNXQeB2VRx3Mu2DnABxKv2Ku5vs0b1gELSNjwXpzAoG1UTapc25XEG//Gk8H0D
xDyEk99CvcBKUYU0K3AOHv6GxNkmGkTG6DESO1jevG8z//gQiIkVzaFtv2FIfmlgrpBLaGLObiGg
BQhTCtgmiwlgITAJSNqwo57TqxYepR6YoApjXas+1zmwOxIz9nXL4MZal5g4TzvwnhsbUsbu6tl3
zRImxOPVKzWwKdxdbmXN8mODBx5hEZAP5lK8Dw==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Gh18ZSv8HV9C3j/Lb5/kNRx2ICC5mgl7N6R/92w1M9c=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t/Zcn4+9vsBe2zhdDlFAJO4tv/BN2xGZC5GJKoZW6MU=</DigestValue>
      </Reference>
      <Reference URI="/xl/worksheets/sheet2.xml?ContentType=application/vnd.openxmlformats-officedocument.spreadsheetml.worksheet+xml">
        <DigestMethod Algorithm="http://www.w3.org/2001/04/xmlenc#sha256"/>
        <DigestValue>HpeiWzkKWfZrlgWTZHq/zwaXOfASEsducROE5LgQE9U=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y6ky5e0vCN+M8dGyQ215TZbczwI8zNwTS4+qvL39gtU=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2026-10-15T09:21:39Z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2026-10-15T09:21:39Z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2026-10-15T04:11:25Z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