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<sst xmlns="http://schemas.openxmlformats.org/spreadsheetml/2006/main" count="171" uniqueCount="84">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</sst>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46308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14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2" sqref="J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46308</v>
      </c>
      <c r="D2" s="22">
        <v>46307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109784738074</v>
      </c>
      <c r="D4" s="11">
        <v>109788820707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11923.84</v>
      </c>
      <c r="D6" s="18">
        <v>11920.68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107910.75200000001</v>
      </c>
      <c r="D9" s="20">
        <v>107882.15400000001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{'SheetId':'532945ab-6ee2-445c-968d-e7f02eb76aac','UId':'dc373327-812c-4574-a89b-45e7962c83f9','Col':3,'Row':9,'Format':'numberic','Value':'107910.752','TargetCode':''}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{'SheetId':'532945ab-6ee2-445c-968d-e7f02eb76aac','UId':'61429e25-1f7f-4225-afcd-4f77120fa043','Col':4,'Row':9,'Format':'numberic','Value':'107882.154','TargetCode':''}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Wk5lKMvpCfss8gc/lUbpftNbSDIshD4vLXD5nB25Akg=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LbAzxKyScXW1QXFq8C+BGUWi3B75giagP+bfgi7qeVg=</DigestValue>
    </Reference>
  </SignedInfo>
  <SignatureValue>h12/OVDlsaoK7YqhikalPgv+MUdDGtnBscb7VKrVcupqsgltEBZLqp4uY/Y7A8PltJWj2bFz1o+1
JnotM403mI+Kt2HeGY2S6uCEsoa71irf0sWNsFE31G2wG+BoNsIZJxJ1YWeakqNK5IfdccUr9d8R
TAyMOw/4GsmfEeAG1v7nta7nnMAvqHQaKXy8rklWgNj1xGZ3o664fCQ8iX8cdBFWve5SAiQciqx6
bGEkQ7e8C7iFHfxHzKqhqd2AFLCt2Btz/xa0U2LztZlwV5tALGTu9+3pHxNmGwfI3CGpqihpnGSI
brj23Tk4H7HOK71ZYbc83jc6/yXg7hPcc8Gn8Q==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+TJNr1nODf1+l2/Kut0OcBmbZ85ywKS1Ybct34AKQGI=</DigestValue>
      </Reference>
      <Reference URI="/xl/worksheets/sheet2.xml?ContentType=application/vnd.openxmlformats-officedocument.spreadsheetml.worksheet+xml">
        <DigestMethod Algorithm="http://www.w3.org/2001/04/xmlenc#sha256"/>
        <DigestValue>0i7pcVmUuOH/KZv1nbKbyvcszADB3XrqF944XUWLeOA=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v1/u2Y2iaM+Oq++pR5tTxN2GZwKBxIQ1KhbmXIT1K1A=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2026-10-15T08:18:04Z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2026-10-15T08:18:04Z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g1PmbZiVY/CGYkINC/0HmBY8plFphPzQF1OlbCWNIjQ=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D6p6TmL+3C9PGhON25kyzEZ+Va9YKoDHR4r63B/+cAM=</DigestValue>
    </Reference>
  </SignedInfo>
  <SignatureValue>FqNp2z+UXBGbwz+X8A0ACtEWMJCj0pS15XKFhjCWRl8q/MlolL33fZgvbNkWP9pcYpmEq4+TrGkX
xVGJsYGAV3geR1EznOztyQ9ZAlWlI8o13P9iCnGIgJqwhkW+BMcVxLXlttHwCogzl9CbK554aouZ
pV9/kG4LtjzTv0/BFSJqYCG1XelQtRXH2uD7thIeIA2w1aP+A0gwtau1Y9ZvkO2Hb1O4nMFTl4oi
dK4MqV64fnOjf+Aq8d0ouFml+r76+aqLGeIQjo7HTywAW85tBBj8NqSPr9Q1P4XQjQ1/RIZnket2
d1MMANXPbyuNd2UYm2BwHjUVWcY5UTE0h0SUNg==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+TJNr1nODf1+l2/Kut0OcBmbZ85ywKS1Ybct34AKQGI=</DigestValue>
      </Reference>
      <Reference URI="/xl/worksheets/sheet2.xml?ContentType=application/vnd.openxmlformats-officedocument.spreadsheetml.worksheet+xml">
        <DigestMethod Algorithm="http://www.w3.org/2001/04/xmlenc#sha256"/>
        <DigestValue>0i7pcVmUuOH/KZv1nbKbyvcszADB3XrqF944XUWLeOA=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v1/u2Y2iaM+Oq++pR5tTxN2GZwKBxIQ1KhbmXIT1K1A=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2026-10-15T09:13:43Z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2026-10-15T09:13:43Z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2026-10-15T04:09:52Z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