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<sst xmlns="http://schemas.openxmlformats.org/spreadsheetml/2006/main" count="171" uniqueCount="84">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</sst>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tabSelected="1" view="pageBreakPreview" zoomScaleNormal="100" zoomScaleSheetLayoutView="100" workbookViewId="0">
      <selection activeCell="M19" sqref="L19:M19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46304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46306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12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F29" sqref="F29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46306</v>
      </c>
      <c r="D2" s="22">
        <v>46302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109728251996</v>
      </c>
      <c r="D4" s="11">
        <v>109713227502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11918.01</v>
      </c>
      <c r="D6" s="18">
        <v>11915.17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107857.99050000001</v>
      </c>
      <c r="D9" s="20">
        <v>107832.28850000001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{'SheetId':'532945ab-6ee2-445c-968d-e7f02eb76aac','UId':'dc373327-812c-4574-a89b-45e7962c83f9','Col':3,'Row':9,'Format':'numberic','Value':'107857.9905','TargetCode':''}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{'SheetId':'532945ab-6ee2-445c-968d-e7f02eb76aac','UId':'61429e25-1f7f-4225-afcd-4f77120fa043','Col':4,'Row':9,'Format':'numberic','Value':'107832.2885','TargetCode':''}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0CIFrBA/W3HAsDjcBi4Fnbp54AnwUa86VzcNJ7qln4s=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Hybnz5VElOQzb8KpuryvmTh7g2A3LdO6/L8rE+WZE/E=</DigestValue>
    </Reference>
  </SignedInfo>
  <SignatureValue>Tc1TtjLsHWsLrGRbF2Q2cy4aP++z7PLrweswMRHxwfRIEXcepPQbfqRlsUf+yuPCGDBYe8hbgNTw
/tCH3dZ+1eyV3vvD72rJxR9ffwuyMl8lElVdj7JL1U2GY1hqXWzYFBJfOz2KzjQYpY9SZPD9II4l
l4MEU4/dCJX01yIFLR84GMLPsKmb+CKq94jzDbOeH9kmaQ9Loh2LfPw2bOxkY1JclZgRa0mrOHiF
Sfk+0l3iWezswJkfa3cMHbdQ9o92rmhPv+VW67V/O8p1vGmOkF3JQFiQRKsgkFqdsQZbn/XRJ0AK
7shcv6Nv9uTt37H8mKuw6iaJxryrqiguzSf+ZQ==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Gh18ZSv8HV9C3j/Lb5/kNRx2ICC5mgl7N6R/92w1M9c=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GdAIkqLv86VsoFWxoLB9qXA8tgvS9NlVVF60ogVmlPI=</DigestValue>
      </Reference>
      <Reference URI="/xl/worksheets/sheet2.xml?ContentType=application/vnd.openxmlformats-officedocument.spreadsheetml.worksheet+xml">
        <DigestMethod Algorithm="http://www.w3.org/2001/04/xmlenc#sha256"/>
        <DigestValue>d52iqtLFBv4ytJvaJadTvXjx0NRsZAm2kCs1LXwSgcw=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AxQ9iNSob/PPzo+IksRjdr/VMIvtWx7dEceQ+PEU/Hw=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2026-10-13T07:56:28Z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2026-10-13T07:56:28Z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Sn0z0A2BKXwkDEFWJiCWPD8fNlm1IKi+ZhBoVr4/c6w=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j6/72LZPNTw39t3xkYvjmuz3tZcsnjcui1a0zADUWY0=</DigestValue>
    </Reference>
  </SignedInfo>
  <SignatureValue>wKvrPE9MV+865jnF+Ga8+S6/gsU0dFlS6vh0BvQhTRDJ1d2l+yVqGVvL9jvUb13tSo5nzyCko/Mr
CWt8c997pTOsHaGvAIY7RWxf+fWtEtO9dTW/FxoY4QI1ZWOcuFlNItFqXrTYnvEqqS68lMPrFtzM
Xc9bIl+zmKlil0A8Q81eyYWeTN2eNl6srfnTOX6lX/O1a87tsfpwAod1Kx5YZRELA99Y3eLL9wWC
UD9wOiKKg26CrgNSVKhAGO2T55reZwlwLlKT9m3d6fAoV0HVsy8tOA0Q0W8TBekwT8jRpGYhTQP7
HvOxTLRSzvr+r15FJez71EBVe2MyFLeipAs7ag==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Gh18ZSv8HV9C3j/Lb5/kNRx2ICC5mgl7N6R/92w1M9c=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GdAIkqLv86VsoFWxoLB9qXA8tgvS9NlVVF60ogVmlPI=</DigestValue>
      </Reference>
      <Reference URI="/xl/worksheets/sheet2.xml?ContentType=application/vnd.openxmlformats-officedocument.spreadsheetml.worksheet+xml">
        <DigestMethod Algorithm="http://www.w3.org/2001/04/xmlenc#sha256"/>
        <DigestValue>d52iqtLFBv4ytJvaJadTvXjx0NRsZAm2kCs1LXwSgcw=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AxQ9iNSob/PPzo+IksRjdr/VMIvtWx7dEceQ+PEU/Hw=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2026-10-13T08:27:42Z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2026-10-13T08:27:42Z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2026-10-13T06:45:46Z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