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<sst xmlns="http://schemas.openxmlformats.org/spreadsheetml/2006/main" count="171" uniqueCount="84">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</sst>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tabSelected="1" view="pageBreakPreview" zoomScaleNormal="100" zoomScaleSheetLayoutView="100" workbookViewId="0">
      <selection activeCell="E2" sqref="E2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46303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46303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9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E20" sqref="E20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46302</v>
      </c>
      <c r="D2" s="22">
        <v>46302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109713227502</v>
      </c>
      <c r="D4" s="11">
        <v>109696080512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11915.17</v>
      </c>
      <c r="D6" s="18">
        <v>11913.92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107832.28850000001</v>
      </c>
      <c r="D9" s="20">
        <v>107820.97600000001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{'SheetId':'532945ab-6ee2-445c-968d-e7f02eb76aac','UId':'dc373327-812c-4574-a89b-45e7962c83f9','Col':3,'Row':9,'Format':'numberic','Value':'107832.2885','TargetCode':''}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{'SheetId':'532945ab-6ee2-445c-968d-e7f02eb76aac','UId':'61429e25-1f7f-4225-afcd-4f77120fa043','Col':4,'Row':9,'Format':'numberic','Value':'107820.976','TargetCode':''}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RYEWZZa1yeHzBBw4K/tGmJGAR2W0kk2B9gfefg47jkg=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+2zfOyBNy++D9Xo2x19ybalF1VHCgLl5BoT+7y4bhG0=</DigestValue>
    </Reference>
  </SignedInfo>
  <SignatureValue>FV6kqKDFfBcM0ZzEn8cBrPwWCGKOPInBXffYdrWvV4tNod+8Mnc1oc57wfDxVhlwiuGXpL2Rsd5u
fDv1rRpG7Q3BwsBgIVKMjjiDVuX7A1/BSEIW3K+f1K9aIHtaNopRuG9+M1K1RCsiLLYJAg4z8IlC
BgCNRAh4ZaeZoQCHUm+OJdRhdhCL91SCN/opEBtwTovF2jA1W+FsdwUFEr0ocEjUHuI/cce25Tr+
rKxTxlXIGJ5l8LzlsdZD6dPiT0w6820+pI2USwZusqJ+XnOeheiYjMD8P/Kf0RIamNGmGas8+zNO
bg293BeJuc1WjI6dm+xCYIqg9gYR7/vG9qfwBQ==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Gh18ZSv8HV9C3j/Lb5/kNRx2ICC5mgl7N6R/92w1M9c=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pQNq2ysN+YM9B3DcnS5fO66koTKrB0rFNGkk/2P1TwY=</DigestValue>
      </Reference>
      <Reference URI="/xl/worksheets/sheet2.xml?ContentType=application/vnd.openxmlformats-officedocument.spreadsheetml.worksheet+xml">
        <DigestMethod Algorithm="http://www.w3.org/2001/04/xmlenc#sha256"/>
        <DigestValue>KRTx78ij5DTPB/XzS8miHu49w9YY2F77plQQ3IXu/Rs=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a+k9y1rNRHNS7X8I5gp6nFiERxt6XL/XGx+MiBuNCHA=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2026-10-09T08:03:10Z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2026-10-09T08:03:10Z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Ql2JWZ74ZcVaIGeM6Gsgjk7nVY+PkXB7F5Ac0TIOdyY=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829N1MDeRbLkim+z6p0B6ZT9EMFuNe2ekmKUL6DxF1A=</DigestValue>
    </Reference>
  </SignedInfo>
  <SignatureValue>0WK8T/JKCBHQuxKf5Bc170+gbk/IcbN13odUM9rz2V7Zc5Gg7aF16hmTv5e3AUzvLwJuAq7P35zW
mSqKkyO9Ia8TbM97Qal2dFedaJMRm9qORuHBtmKwggvHrrOZwrtTY/KKZkz6SRW9UPAPDrXxlzfo
Jc2HSXHitY74ViUqNBGXVhuF6J9SgBNlWe0an9zOh0sc05DsAgc1wcjl3g5yLelV+uaZRPguveT2
ZsuLGJK3ATV/m1o/78gZk74JJoaQnsD62unaRVgoRXYlVWtayDEPvjlTLh8ViwHzkMFQte+iVJWN
xvorpYEtShHeZ5r0BwJO1V1QQOcOpziohbTUSw==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Gh18ZSv8HV9C3j/Lb5/kNRx2ICC5mgl7N6R/92w1M9c=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pQNq2ysN+YM9B3DcnS5fO66koTKrB0rFNGkk/2P1TwY=</DigestValue>
      </Reference>
      <Reference URI="/xl/worksheets/sheet2.xml?ContentType=application/vnd.openxmlformats-officedocument.spreadsheetml.worksheet+xml">
        <DigestMethod Algorithm="http://www.w3.org/2001/04/xmlenc#sha256"/>
        <DigestValue>KRTx78ij5DTPB/XzS8miHu49w9YY2F77plQQ3IXu/Rs=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a+k9y1rNRHNS7X8I5gp6nFiERxt6XL/XGx+MiBuNCHA=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2026-10-09T09:43:45Z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2026-10-09T09:43:45Z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2026-10-09T07:56:52Z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