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<sst xmlns="http://schemas.openxmlformats.org/spreadsheetml/2006/main" count="171" uniqueCount="84">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</sst>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K15" sqref="K1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46302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46302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8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5" sqref="G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46302</v>
      </c>
      <c r="D2" s="22">
        <v>46301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109696080512</v>
      </c>
      <c r="D4" s="11">
        <v>109690645327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11913.92</v>
      </c>
      <c r="D6" s="18">
        <v>11913.11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107820.97600000001</v>
      </c>
      <c r="D9" s="20">
        <v>107813.64550000001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{'SheetId':'532945ab-6ee2-445c-968d-e7f02eb76aac','UId':'dc373327-812c-4574-a89b-45e7962c83f9','Col':3,'Row':9,'Format':'numberic','Value':'107820.976','TargetCode':''}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{'SheetId':'532945ab-6ee2-445c-968d-e7f02eb76aac','UId':'61429e25-1f7f-4225-afcd-4f77120fa043','Col':4,'Row':9,'Format':'numberic','Value':'107813.6455','TargetCode':''}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Q/k1ROM64BXaONON1eDRcbS/D4dKxjtkZ5tTmhtz8Cs=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VQEt0EpTlr/FrzgOo67xeHeuEb5YyVOdN5+GFpI7sAc=</DigestValue>
    </Reference>
  </SignedInfo>
  <SignatureValue>jhimCsznHfm09MRnhKZ5OwAvm+0wnQKMjJdkOe2R3TUJp0rYx7K05CIz71m3JemwVbwg30IpJYpY
xbP1ag6ndb75ShH9tFIXlMtFgXBjG1BcNECHsGBh3jVhnqGvL3ZfaQQRDXoIFIahHl6Xw0xdq8yE
uzoaNCL2723EiFy2OjDX6FRDBYRMZvi8VHruj5uL2UMBH3PWuR2m6wEXOm4M/H/21Af/WCkjjlRD
5E1zpTlacIhWEINLEdufCot1abYXVEot+OkWcDxbEJe417+42hA/ZYFlG1ajOr4AMg0bhWUbpm5K
rrYDwfMuiQjFLLiYxtnaLQuDVHPEYKRL3Fmziw==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59tOM1qPmwQSW73sclsni4ad5TJn8qAOJhnPyY/161U=</DigestValue>
      </Reference>
      <Reference URI="/xl/worksheets/sheet2.xml?ContentType=application/vnd.openxmlformats-officedocument.spreadsheetml.worksheet+xml">
        <DigestMethod Algorithm="http://www.w3.org/2001/04/xmlenc#sha256"/>
        <DigestValue>D7kZ1dSm1wNhX2mV4LIkdwe9YjLcitFZmApihQglck0=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niuO7Fq55CQibH418QVq4psmmAZVvYRdPj5penD5wn4=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2026-10-09T08:03:17Z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2026-10-09T08:03:17Z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N/8UN5qUix0PPHE38VHDKj36pnqUifx1N+G9aogrmso=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khz/H0zEtF+tuIIQ2/CEEEkspr4nUvVF/Ydnqblp1kM=</DigestValue>
    </Reference>
  </SignedInfo>
  <SignatureValue>ETl5nv1TeVZGODQapXBzQHdQT/lI8SFf0cJRKDVm8NzsKMU7rGe0nfAhfrBzUgNPB2MIUAnjcOOE
cAvjYO6cy1J3itFSOH07LhvXreTck54dOlryYoLPKDiZ4vWUrKYYgFGDi5hy1HtNg+v2lvFnxVmo
r8Jgq2RxYw8mYEpAdg0Rrk23BYUsG055JG01/xGfpWUM1s0c4Q/0sAdFtfjo6Nsbgr9O/CKxnIBA
k+St+5eIyDDN3HopAYJRmbWngZKOOaNyLbiQtuHOa0suts8K/V3owJdqWONpSbX53YX8RTPGONF9
h8nTtHyUBVqIgPx1qJR55t/cUIlerOux8i7brw==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59tOM1qPmwQSW73sclsni4ad5TJn8qAOJhnPyY/161U=</DigestValue>
      </Reference>
      <Reference URI="/xl/worksheets/sheet2.xml?ContentType=application/vnd.openxmlformats-officedocument.spreadsheetml.worksheet+xml">
        <DigestMethod Algorithm="http://www.w3.org/2001/04/xmlenc#sha256"/>
        <DigestValue>D7kZ1dSm1wNhX2mV4LIkdwe9YjLcitFZmApihQglck0=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niuO7Fq55CQibH418QVq4psmmAZVvYRdPj5penD5wn4=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2026-10-09T09:44:23Z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2026-10-09T09:44:23Z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2026-10-09T07:56:18Z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