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<sst xmlns="http://schemas.openxmlformats.org/spreadsheetml/2006/main" count="171" uniqueCount="84">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</sst>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G13" sqref="G13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46301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46301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7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I16" sqref="I16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46301</v>
      </c>
      <c r="D2" s="22">
        <v>46300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109690645327</v>
      </c>
      <c r="D4" s="11">
        <v>109720140180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11913.11</v>
      </c>
      <c r="D6" s="18">
        <v>11904.79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107813.64550000001</v>
      </c>
      <c r="D9" s="20">
        <v>107738.34950000001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{'SheetId':'532945ab-6ee2-445c-968d-e7f02eb76aac','UId':'dc373327-812c-4574-a89b-45e7962c83f9','Col':3,'Row':9,'Format':'numberic','Value':'107813.6455','TargetCode':''}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{'SheetId':'532945ab-6ee2-445c-968d-e7f02eb76aac','UId':'61429e25-1f7f-4225-afcd-4f77120fa043','Col':4,'Row':9,'Format':'numberic','Value':'107738.3495','TargetCode':''}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zKej/Onrfpap++kDFn4bPaSLbi1+PX7yWXyg2j6S6ss=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m3ATp6gV734sEyv1qEo5Tw99P88tNv0PJs9tfNoKPgk=</DigestValue>
    </Reference>
  </SignedInfo>
  <SignatureValue>Y1a/scCgACdO8JuFnvlLI0xZ9q4BOolWpYU/B/Ed3GYJcVpGYVgv2kQ3SEyKyCuMjIjVf2XRLk44
3TE/h14NNXpMFOpqfFNWpsYbFI9XCHMQgSQSOSG4QrK2a4vBwIldH/tbP8vBLqCULBfNVFc8GGRm
V/0g3/I2IPlPHwD3B0QjYJN+jcz4RqtG8cAmjmCpG8PGIpiuRdQHqS3qd1p9fyeUd2/nbJwVFF/X
xCjVIxgK02L66uwTM2Bu+XFVqsQYiPRPmc9DakpqmNUoJQMpt8bmuaW4pflbjnfZa2s3uqmLMmB8
7SISQV4iccICdj74gTf85oaKME2U+SybBh1Rpw==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RvUVT78OthneuB1J9J7d2vFHKG1yFGLC8hhJChIsuC4=</DigestValue>
      </Reference>
      <Reference URI="/xl/worksheets/sheet2.xml?ContentType=application/vnd.openxmlformats-officedocument.spreadsheetml.worksheet+xml">
        <DigestMethod Algorithm="http://www.w3.org/2001/04/xmlenc#sha256"/>
        <DigestValue>jAZRs7O8BzBYXvNbrV679EWvRHxRmuVcmzZmXyjn2F8=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+CvKrrL7Akiw/b1D0Mk+rUcW2j64N8ECM1JD4jkddBY=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2026-10-07T09:50:49Z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2026-10-07T09:50:49Z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hHZvxIq/58wBoxsFPMH24FbcRzXHmv8GihjqFY+1xs0=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AuPUYRMrKPYkawJv0LBAffJBB2IMLgRioTRucLqOOTA=</DigestValue>
    </Reference>
  </SignedInfo>
  <SignatureValue>WQpf5T5Jj2iqZJo4JYhD/kA9AGKhkscqswB6+AsW6DO9XpllWhgJIBGB/etOix532ABuMiZrxtW4
ZFr3Im/Bvl6IlC5hFPNArlq0M2FyjT6Pq/OVnHRBxsQPKOyhraA/4titTmaSiwtdWh8DlsiVf+pu
p3gumDtthO61sHOSuBPXGAoy75bhez3z3RkfrRW7qoGwEQbhreg3frDw1jsJry9yWAu7+kLDypEa
3icQyGWMbOKSA8gjNCVruioZ8linD5jydiQo0wZFSK7g4wBAyx5CmlIyVqxXBcazmprRAJSINu9y
P796J5J7HLaQobpQNeSM0EBZPOTD0LxhOpuLSQ==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RvUVT78OthneuB1J9J7d2vFHKG1yFGLC8hhJChIsuC4=</DigestValue>
      </Reference>
      <Reference URI="/xl/worksheets/sheet2.xml?ContentType=application/vnd.openxmlformats-officedocument.spreadsheetml.worksheet+xml">
        <DigestMethod Algorithm="http://www.w3.org/2001/04/xmlenc#sha256"/>
        <DigestValue>jAZRs7O8BzBYXvNbrV679EWvRHxRmuVcmzZmXyjn2F8=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+CvKrrL7Akiw/b1D0Mk+rUcW2j64N8ECM1JD4jkddBY=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2026-10-07T09:57:05Z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2026-10-07T09:57:05Z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2026-10-07T09:47:43Z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