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<sst xmlns="http://schemas.openxmlformats.org/spreadsheetml/2006/main" count="171" uniqueCount="84">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</sst>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L15" sqref="L15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46300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46300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6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4" sqref="G1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46300</v>
      </c>
      <c r="D2" s="22">
        <v>46299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109720140180</v>
      </c>
      <c r="D4" s="11">
        <v>109786424746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11904.79</v>
      </c>
      <c r="D6" s="18">
        <v>11911.98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107738.34950000001</v>
      </c>
      <c r="D9" s="20">
        <v>107803.41900000001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{'SheetId':'532945ab-6ee2-445c-968d-e7f02eb76aac','UId':'dc373327-812c-4574-a89b-45e7962c83f9','Col':3,'Row':9,'Format':'numberic','Value':'107738.3495','TargetCode':''}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{'SheetId':'532945ab-6ee2-445c-968d-e7f02eb76aac','UId':'61429e25-1f7f-4225-afcd-4f77120fa043','Col':4,'Row':9,'Format':'numberic','Value':'107803.419','TargetCode':''}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aCZxHV7TDzo9nKZ68CcvwJxd0Yif7CGFDNb+UStnCHY=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85DnSS0/eVO3jsr47l4fksETk96pgg4QJjw+VsFcXAE=</DigestValue>
    </Reference>
  </SignedInfo>
  <SignatureValue>IEeP8CTPRWKFjAqkhf6DNNWAH+WA/5i8vASY9rEwxm06hBIt6Q+WNt5NuXRM1mwPHODs9FjMJ6hU
zHaS470NvK98bRf4cmx7sQ2fPPWLGFSzglDAm1RE+Fv3tuYtGMLQT052G+0TfdTnjG4f89mnI95i
Y6JYOgV79eXAtoG9pH3t3wcBzNylmiDEBXrwfSfDlblfhHujgUGjH4mSbARCXjhXLqf7SWT2rcse
7jCf5KcMZVGzWqgb+tyxh248jejRMlYOUgI0N2iIrBCxcE737RUz38wmJ5WuMXyZvQBQwuvbQ232
r1QND7ICIDJiIXITUHGlHeKD7GM8JiPNfdNs/g==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UPiU/Ms/DI1r3D1Aaa1h0/+x7uejCdYxx8ma6pVrjUw=</DigestValue>
      </Reference>
      <Reference URI="/xl/worksheets/sheet2.xml?ContentType=application/vnd.openxmlformats-officedocument.spreadsheetml.worksheet+xml">
        <DigestMethod Algorithm="http://www.w3.org/2001/04/xmlenc#sha256"/>
        <DigestValue>RdJBVy749o4QpV3y6kYzPp6Cq8ua/a+vgQihSlLug4A=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wmSBvpw8ONt4JimXMOVrhDu5r1s1WTpbJFkZUkrFPiU=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2026-10-07T09:51:16Z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2026-10-07T09:51:16Z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/j5lhznP1byT0XWoh2WJEm2emhzYCBnlqNI0Zb4+hAA=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wxuSOgD1DqV9e8Vu9eHmDO3DqLrEc/Y0d7mW5QPTHdw=</DigestValue>
    </Reference>
  </SignedInfo>
  <SignatureValue>Csb3z/Df44trvQ5bTjqwfvJRePKDRZUyGwhlgVuKtBe95B4mmS8xeAGFRjQy4rX/Sr1qehxdf82n
V9EVx6s8Iak/tdMJFukyYgWUNJys+j118oR4fs8j0cqqPNiuUlqjfuAjdVcQR5Ne3mjFkdoNfZWP
tZm9d855IKrsfM2rQ14gQ48KjpnVhREgmVqugj0dZ4P5LBEPQy9etHXjlFxjrgYGfzV/s7exs06F
LHMuqJv+IUTRDsu6MwIiIKK6yZFq1foY8jL/x4yh2ryXAZ22wKusKZCfreDb6k0/p0t/TtkbVYMj
DbfUrcqgRGunXxdLElbXYF83w20CsTChllxFxg==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UPiU/Ms/DI1r3D1Aaa1h0/+x7uejCdYxx8ma6pVrjUw=</DigestValue>
      </Reference>
      <Reference URI="/xl/worksheets/sheet2.xml?ContentType=application/vnd.openxmlformats-officedocument.spreadsheetml.worksheet+xml">
        <DigestMethod Algorithm="http://www.w3.org/2001/04/xmlenc#sha256"/>
        <DigestValue>RdJBVy749o4QpV3y6kYzPp6Cq8ua/a+vgQihSlLug4A=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wmSBvpw8ONt4JimXMOVrhDu5r1s1WTpbJFkZUkrFPiU=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2026-10-07T09:57:23Z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2026-10-07T09:57:23Z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2026-10-07T09:47:04Z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