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<sst xmlns="http://schemas.openxmlformats.org/spreadsheetml/2006/main" count="171" uniqueCount="84">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</sst>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46297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46299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5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15" sqref="H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46299</v>
      </c>
      <c r="D2" s="22">
        <v>46296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109786424746</v>
      </c>
      <c r="D4" s="11">
        <v>109697353729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11911.98</v>
      </c>
      <c r="D6" s="18">
        <v>11902.3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107803.41900000001</v>
      </c>
      <c r="D9" s="20">
        <v>107715.815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{'SheetId':'532945ab-6ee2-445c-968d-e7f02eb76aac','UId':'dc373327-812c-4574-a89b-45e7962c83f9','Col':3,'Row':9,'Format':'numberic','Value':'107803.419','TargetCode':''}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{'SheetId':'532945ab-6ee2-445c-968d-e7f02eb76aac','UId':'61429e25-1f7f-4225-afcd-4f77120fa043','Col':4,'Row':9,'Format':'numberic','Value':'107715.815','TargetCode':''}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/RMdFWjfEN6rGU9nGwLUsuBtvoEeIxkH64HGhZLghEI=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un0E8q2U6syDbDppNjHzWmRSPW3fFHnHX4d5Qyc9+OQ=</DigestValue>
    </Reference>
  </SignedInfo>
  <SignatureValue>TLEoVnXJ+d8on9wM6oCU75rwSQPDBvV/zahaJbcQGXOXuuhv000unZAwipAd7fWCpR2wUkxwz6Zj
3XKQO4YZMqMK+BqJzos0RpTURuy2cs50Tn04EjDkAd6iiENRzgx8X6iDJsgAl3b+7rEzbrnB1Vzi
Qo7UtoY0ntZCuAeiSE3p+khliy8t3oMqd4dFywhxVF5k6ViESXlmK14h/QiHqx9JQTqth425/Udo
5JKhuOZ1BXQ/Ep229M9PaFLB7z7c2iLNd9tU19BteTOaR0zlFyi6xLBaiJeSaGjqm/MiEOe1RaQE
XXjSQPHwrymTHA8EbhAZpVF3XNumq58UdEN9TA==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oSls8w6b1r1iRdwHcrDO35TpzX/CqHhY/Ih4PNC7Bn0=</DigestValue>
      </Reference>
      <Reference URI="/xl/worksheets/sheet2.xml?ContentType=application/vnd.openxmlformats-officedocument.spreadsheetml.worksheet+xml">
        <DigestMethod Algorithm="http://www.w3.org/2001/04/xmlenc#sha256"/>
        <DigestValue>c6Y7+sFq1XfCnWUgpFIw6jv12m+9zbC3uI+4Uuxh2RE=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mKe4I90X3JUrtBUGgd3yxxAuvUByBsBwIRCiW28JdfE=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2026-10-05T09:10:24Z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2026-10-05T09:10:24Z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rSjFvduIPWbG9YgOFVor9pdqgZCHNYL+5RcrT0yyeAg=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HcS+k3/sWSbVpno9cTI2hKtbIsfLyGc0k+BlvhEYsW8=</DigestValue>
    </Reference>
  </SignedInfo>
  <SignatureValue>PNtN7PdA3Tf12+kTFOhBS6Ux9yCtnzJq5htWMlbzbKe0SReephHVLJ68J0UddHLrLPVK+UBBlsf6
IhHsAtQTYMThzjtmkAwoM7UWcfjmnHdHQJ19bXPoHBLKVhWMTMw7WgR4Vvu9NV384QSs/imdqvam
+pRvppeh6kPoSInA0wxMmIt7TgYodGuYE4CJDLW9MRKN61O4is+QZiJaJ5k2CciSScvTse8J1nAy
BbQzT2L4SV2oz5ImHyD56dlfDN9GezEL9DWtBHepIn9oFBXhdidy79ix9Q+dlXKg2U1fl2kHBtYX
FG84E76e80uWZ66bIko7ji0esTU7ikoFA6VaPw==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oSls8w6b1r1iRdwHcrDO35TpzX/CqHhY/Ih4PNC7Bn0=</DigestValue>
      </Reference>
      <Reference URI="/xl/worksheets/sheet2.xml?ContentType=application/vnd.openxmlformats-officedocument.spreadsheetml.worksheet+xml">
        <DigestMethod Algorithm="http://www.w3.org/2001/04/xmlenc#sha256"/>
        <DigestValue>c6Y7+sFq1XfCnWUgpFIw6jv12m+9zbC3uI+4Uuxh2RE=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mKe4I90X3JUrtBUGgd3yxxAuvUByBsBwIRCiW28JdfE=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2026-10-05T09:55:53Z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2026-10-05T09:55:53Z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2026-10-05T08:41:18Z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