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<sst xmlns="http://schemas.openxmlformats.org/spreadsheetml/2006/main" count="171" uniqueCount="84">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</sst>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topLeftCell="A5" zoomScaleNormal="100" zoomScaleSheetLayoutView="100" workbookViewId="0">
      <selection activeCell="B36" sqref="B36:B40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46296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46296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H16" sqref="H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46296</v>
      </c>
      <c r="D2" s="22">
        <v>46295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109697353729</v>
      </c>
      <c r="D4" s="11">
        <v>109702382469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11902.3</v>
      </c>
      <c r="D6" s="18">
        <v>11903.18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107715.815</v>
      </c>
      <c r="D9" s="20">
        <v>107723.77900000001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{'SheetId':'532945ab-6ee2-445c-968d-e7f02eb76aac','UId':'dc373327-812c-4574-a89b-45e7962c83f9','Col':3,'Row':9,'Format':'numberic','Value':'107715.815','TargetCode':''}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{'SheetId':'532945ab-6ee2-445c-968d-e7f02eb76aac','UId':'61429e25-1f7f-4225-afcd-4f77120fa043','Col':4,'Row':9,'Format':'numberic','Value':'107723.779','TargetCode':''}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c7Z+rHmddnuQyjObAP2ptDazaU1Kivz1PNMJ5vWhKU8=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n8MVJzNAuiGlWfhmo2EC/Wsj//jpYvmd8DjuJSpNzVI=</DigestValue>
    </Reference>
  </SignedInfo>
  <SignatureValue>dSSLuSCzXFX6EykOqX8+oH6Zl25QpacKQ/3ntkLf0G9K0qcF/jEhD/8AMF+a2Gscs9Z25d1M8Lgx
DtR8hlb1Sy4vb5IYks3t4PGyYzAHdR8xUcqU9/ZvpDUPT3tCsZ0dnP+vPuGMJV9RWth21ry7Wrk2
G/WSL0zUfHlF134pQHBR3LYuy88ECUzd5mfvAQxy2bH6GPCsdoHdsyJoNnbFqkm/9d1LXEgFeq59
oSowmIZ6i6l0ZtGALC3TPmIVBhaGtSdGeULiinsQo2z+r/e5sSdF0NBGPEfETOSToK2klVcUGb8s
hmhk+4fP3dPicN3XwBBCko8ybz/fZKkhykbIyg==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fUWPuMVPX7SEFGksdIqjO56raCZ1cOZGVJi1RsVXqIQ=</DigestValue>
      </Reference>
      <Reference URI="/xl/worksheets/sheet2.xml?ContentType=application/vnd.openxmlformats-officedocument.spreadsheetml.worksheet+xml">
        <DigestMethod Algorithm="http://www.w3.org/2001/04/xmlenc#sha256"/>
        <DigestValue>iit1QTOZrD+P5gDwvYP5xW5JaND+QnJ5IFsuAQnTsC8=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ldnVGqPj0Lf4B/7asbmmXRzbc+4EJsNF4+t7/bq14nU=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2026-10-05T09:10:31Z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2026-10-05T09:10:31Z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tLxUAOuDJ5MlwXdmlmnPEKtRLcsPZAfWBzuTRh0hiPA=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nrIZkEqCCk2VzjbJOKquadB5Y13BHTDCDKpO5QmqqO4=</DigestValue>
    </Reference>
  </SignedInfo>
  <SignatureValue>ryfO3SHRmsNXsUebWBF5Ze++Roatwkfx8L4ghMlEMkFN6MwukbfqiiIgaicH0S6+kozTbWJWxLGa
CH1U8tP2Ju4DaEhGcAWA4BcnGFrfrxPz+bkVDwgW0oz+G4+yEUO9GThhQ+elxPkhFBor0HpXgrEL
4wUOMtIWDZVHX7E19N1/sZJm3mel8lZrR5C+SvbFU1VFMJ/RUe388UXNQQOZcn26yA/1q8IstGl1
9lJ7uDL5QGNumY1Ea551/hMr0tp85AdLSfUonrcCAsvGQFSj4IXCyfve7kXmdHGr5f3mh7yIM9Yo
5xF2jw6zw+pajFtwQqfvz2bTiWnWSj6ac5A48g==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fUWPuMVPX7SEFGksdIqjO56raCZ1cOZGVJi1RsVXqIQ=</DigestValue>
      </Reference>
      <Reference URI="/xl/worksheets/sheet2.xml?ContentType=application/vnd.openxmlformats-officedocument.spreadsheetml.worksheet+xml">
        <DigestMethod Algorithm="http://www.w3.org/2001/04/xmlenc#sha256"/>
        <DigestValue>iit1QTOZrD+P5gDwvYP5xW5JaND+QnJ5IFsuAQnTsC8=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ldnVGqPj0Lf4B/7asbmmXRzbc+4EJsNF4+t7/bq14nU=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2026-10-05T09:55:34Z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2026-10-05T09:55:34Z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2026-10-05T08:40:26Z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