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<sst xmlns="http://schemas.openxmlformats.org/spreadsheetml/2006/main" count="173" uniqueCount="86">
  <si>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</si>
  <si>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</si>
  <si>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</si>
  <si>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</si>
  <si>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</si>
  <si>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</si>
  <si>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</si>
  <si>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</si>
  <si>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</si>
  <si>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</si>
  <si>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</si>
  <si>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</si>
  <si>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</si>
  <si>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</si>
  <si>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</si>
  <si>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</si>
  <si>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</si>
  <si>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</si>
  <si>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</si>
  <si>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</si>
  <si>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</si>
  <si>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</si>
  <si>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</si>
  <si>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</si>
  <si>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</si>
  <si>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</si>
  <si>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</si>
  <si>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</si>
  <si>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</si>
  <si>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</si>
  <si>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</si>
  <si>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</si>
  <si>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</si>
  <si>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</si>
  <si>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</si>
  <si>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</si>
  <si>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</si>
  <si>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</si>
  <si>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</si>
  <si>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</si>
  <si>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</si>
  <si>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</si>
  <si>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</si>
  <si>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</si>
  <si>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</si>
  <si>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</si>
  <si>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</si>
  <si>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</si>
  <si>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</si>
  <si>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</si>
  <si>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</si>
  <si>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</si>
  <si>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</si>
  <si>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</si>
  <si>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</si>
  <si>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</si>
  <si>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</si>
  <si>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</si>
  <si>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</si>
  <si>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</si>
  <si>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</si>
  <si>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</si>
  <si>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</si>
  <si>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</si>
  <si>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</si>
  <si>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</si>
  <si>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</si>
  <si>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</si>
  <si>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</si>
  <si>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</si>
  <si>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</si>
  <si>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</si>
  <si>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</si>
  <si>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</si>
  <si>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</si>
  <si>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</si>
  <si>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</si>
  <si>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</si>
  <si>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</si>
  <si>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</si>
  <si>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</si>
  <si>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</si>
  <si>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</si>
  <si>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</si>
  <si>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109,647,956,204</t>
  </si>
  <si>
    <t>11,897.37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</si>
</sst>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R14" sqref="R14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46294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46294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30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3" sqref="H1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46294</v>
      </c>
      <c r="D2" s="22">
        <v>46293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109691432559</v>
      </c>
      <c r="D4" s="11" t="s">
        <v>84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11902.05</v>
      </c>
      <c r="D6" s="18" t="s">
        <v>85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107713.55250000001</v>
      </c>
      <c r="D9" s="20">
        <v>107671.19850000001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{'SheetId':'532945ab-6ee2-445c-968d-e7f02eb76aac','UId':'dc373327-812c-4574-a89b-45e7962c83f9','Col':3,'Row':9,'Format':'numberic','Value':'107713.5525','TargetCode':''}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{'SheetId':'532945ab-6ee2-445c-968d-e7f02eb76aac','UId':'61429e25-1f7f-4225-afcd-4f77120fa043','Col':4,'Row':9,'Format':'numberic','Value':'107671.1985','TargetCode':''}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zCJnPY5KgnBsZN/9TQ+gb/mA4r1mnv1X26wwjdhvyMk=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7HKbCrqjwT9IBSCkGQpmJ+NHYt0NnGlVTb/Q5OEBdy0=</DigestValue>
    </Reference>
  </SignedInfo>
  <SignatureValue>gctYu2Edv0h3OjUeXjJx4TcAtMihzopkTrycG1GbwLXH/wSuMrSWmzk6Frs34UpPJFyVmTA5PucX
vWCFPTow2lh6ZHnbGe0Z0ZjsxK1bh1L+m8vmnfrq6JVibQCB5ARW2gNY0x2IUlmCinAT1WXdHlZ6
gVNkTr/++L4Q2Q0qY8tMWOjwgjXlULQP7cnlW9ADxt1cM6IlRU/+RSaZKE19cCc1zr/ZZZghAISS
VX0ILM4feheMJmZucfrbUEpBHJxQF+nFPZSw5jkVe+7BJCCXnWIBxLVX026oD6kQxF18L3+XvYaN
eshV0CDzFeacMV2eNnXh6zNfnsXPjdD7dPiQ2g==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Ue8Lz04TH2VuqeCIwcUe66MDHtl3AiTrGHfZP1cU+fA=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7v71xy5F6+kznwJI0stLb2Ak8nRzq8npmT65ul4Jf1k=</DigestValue>
      </Reference>
      <Reference URI="/xl/worksheets/sheet2.xml?ContentType=application/vnd.openxmlformats-officedocument.spreadsheetml.worksheet+xml">
        <DigestMethod Algorithm="http://www.w3.org/2001/04/xmlenc#sha256"/>
        <DigestValue>4D25KxVZpryGmGPmOcP1zJBL89Cgq+hShjmI+DVYyts=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aUMSYkAm1BKZP9OrUZYmzG75LNijUUN0VDdFAjzQHXs=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2026-10-01T07:13:04Z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EM5LtwdvpCIBb7/GxgL4rWmvU1kKuk576ngCuKYD7c4=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wH8AcuhpSBAbT1iDR3IBa6qHy7/uKe0rX1Bf/7KjEM8=</DigestValue>
    </Reference>
  </SignedInfo>
  <SignatureValue>PNAIPVAqK/J3iqvaaavHX6NmmdYEElGfcJT+iS959HgbEQ2+0bRCbilfGRvHmE6ln6p22Clp/e1S
aB8Ah/6f79jV09on+d/nBALbUJfyII69Qu5jChJEQ4z7tFkn0v3By+K5hg+OwSRUloEuv2aBx1kz
GL5p1xt95idRDbo/tDkcr4c1YS+9Kwl1ZwPOAoJOd58f15RsY6eC1UVyaAfYzduJP8zm10W8n1q5
LXkv3SjwsAN4uy3w1zq0fAf6CXgGNhrXP5s/JKR9ZTZBzt9zk0o6MpmvjMtiQB5sX66CW1/FKOZb
3G4hsduM58o+8S9gS9VP6TylTlwjWYJXSId16w==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Ue8Lz04TH2VuqeCIwcUe66MDHtl3AiTrGHfZP1cU+fA=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7v71xy5F6+kznwJI0stLb2Ak8nRzq8npmT65ul4Jf1k=</DigestValue>
      </Reference>
      <Reference URI="/xl/worksheets/sheet2.xml?ContentType=application/vnd.openxmlformats-officedocument.spreadsheetml.worksheet+xml">
        <DigestMethod Algorithm="http://www.w3.org/2001/04/xmlenc#sha256"/>
        <DigestValue>4D25KxVZpryGmGPmOcP1zJBL89Cgq+hShjmI+DVYyts=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aUMSYkAm1BKZP9OrUZYmzG75LNijUUN0VDdFAjzQHXs=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2026-10-01T07:41:27Z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2026-10-01T07:41:27Z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2026-10-01T07:08:02Z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