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<sst xmlns="http://schemas.openxmlformats.org/spreadsheetml/2006/main" count="175" uniqueCount="88">
  <si>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</si>
  <si>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</si>
  <si>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</si>
  <si>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</si>
  <si>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</si>
  <si>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</si>
  <si>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</si>
  <si>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</si>
  <si>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</si>
  <si>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</si>
  <si>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</si>
  <si>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</si>
  <si>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</si>
  <si>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</si>
  <si>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</si>
  <si>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</si>
  <si>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</si>
  <si>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</si>
  <si>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</si>
  <si>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</si>
  <si>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</si>
  <si>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</si>
  <si>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</si>
  <si>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</si>
  <si>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</si>
  <si>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</si>
  <si>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</si>
  <si>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</si>
  <si>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</si>
  <si>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</si>
  <si>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</si>
  <si>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</si>
  <si>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</si>
  <si>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</si>
  <si>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</si>
  <si>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</si>
  <si>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</si>
  <si>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</si>
  <si>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</si>
  <si>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</si>
  <si>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</si>
  <si>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</si>
  <si>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</si>
  <si>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</si>
  <si>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</si>
  <si>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</si>
  <si>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</si>
  <si>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</si>
  <si>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</si>
  <si>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</si>
  <si>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</si>
  <si>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</si>
  <si>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</si>
  <si>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</si>
  <si>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</si>
  <si>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</si>
  <si>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</si>
  <si>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</si>
  <si>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</si>
  <si>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</si>
  <si>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</si>
  <si>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</si>
  <si>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</si>
  <si>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</si>
  <si>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</si>
  <si>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</si>
  <si>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</si>
  <si>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</si>
  <si>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</si>
  <si>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</si>
  <si>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</si>
  <si>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</si>
  <si>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</si>
  <si>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</si>
  <si>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</si>
  <si>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</si>
  <si>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</si>
  <si>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</si>
  <si>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</si>
  <si>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</si>
  <si>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</si>
  <si>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</si>
  <si>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</si>
  <si>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</si>
  <si>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109,628,177,670</t>
  </si>
  <si>
    <t>11,895.21</t>
  </si>
  <si>
    <t>109,647,956,204</t>
  </si>
  <si>
    <t>11,897.37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</si>
</sst>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tabSelected="1" view="pageBreakPreview" zoomScaleNormal="100" zoomScaleSheetLayoutView="100" workbookViewId="0">
      <selection activeCell="L13" sqref="L1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46293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46293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29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L22" sqref="L21:L2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46293</v>
      </c>
      <c r="D2" s="22">
        <v>46292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 t="s">
        <v>86</v>
      </c>
      <c r="D4" s="11" t="s">
        <v>84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 t="s">
        <v>87</v>
      </c>
      <c r="D6" s="18" t="s">
        <v>85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107671.19850000001</v>
      </c>
      <c r="D9" s="20">
        <v>107651.6505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{'SheetId':'532945ab-6ee2-445c-968d-e7f02eb76aac','UId':'dc373327-812c-4574-a89b-45e7962c83f9','Col':3,'Row':9,'Format':'numberic','Value':'107671.1985','TargetCode':''}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{'SheetId':'532945ab-6ee2-445c-968d-e7f02eb76aac','UId':'61429e25-1f7f-4225-afcd-4f77120fa043','Col':4,'Row':9,'Format':'numberic','Value':'107651.6505','TargetCode':''}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H/uX8HfRpTC5hdhqt1klA/aorWDBGRQWPV8pCuH2kSw=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MLSnfVTLdsqNUVlKduaZJl3EeyDSU+gKKeFwh9IqbKw=</DigestValue>
    </Reference>
  </SignedInfo>
  <SignatureValue>Fj6TQyUEZAFGNDQdm+IDl5ju4iWyefqWhfupo2Twk1SF8u2yBdqx6oFwN6OInw4CWhOhRHifzxxi
dqmSuPr4Nl0fKuY7w1zK1xEX68MIlVSrKRUsx9FqWsd04Q1b3ImNGWQcqMQ0ZiZpQFRjXR9BPMGR
8YHf3afwkW1xjAW8OB7Uw8HWeAYieGUh4T5REuBkfLplp1J8Q2WqgLr+Kyr5F8N8qkz/U6I++oKd
fevW4swp+Qdy2jG78vTNJiIWu34LaQRcTj35aIV1/3U8eJH6VcuYNMuHDUjB1auBLkK8Lb9NN0dx
zr7NvqXoXEjRAtq39tytrpiyEx6oStapTgQq+g==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K3T3HmTUrGCP08yHiB/Xkp0eBinH/K0A4lvTb2orpks=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86QBNCRRBYPCRp6z1m9pDSZ8PpUxtdNwLACg2YNIM44=</DigestValue>
      </Reference>
      <Reference URI="/xl/worksheets/sheet2.xml?ContentType=application/vnd.openxmlformats-officedocument.spreadsheetml.worksheet+xml">
        <DigestMethod Algorithm="http://www.w3.org/2001/04/xmlenc#sha256"/>
        <DigestValue>VwYSnW/uf6LQi0q1svFQUJyp2gGQ3ZHPKLEyflNuSWs=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ObDe+nqc+cakSxeIuQzv5HJA3pbjSEeeZXClBNZ2CXc=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2026-09-29T07:39:30Z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iOD2q3q/izFKgHCVsrtCKKHvldjAVoFp9pGP25azc34=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jG+UVZpPCAAu4NEENRh7MvaT3c55s1AQJRAJi/Ug33k=</DigestValue>
    </Reference>
  </SignedInfo>
  <SignatureValue>NVBlGRF/LnXgUQVxDIvxxFgyqbWda/3TPhLg23RTzXLJybMs+QZk2+DDwdzg+WNJeiCWNKKv0kMR
Hz+xtnCrk4mRtFoJI8j5/dnee6/XEB731qiNm5KuymW8nq8mImY8nPbUlnOcmqhr0Dcae8odUnnj
aq8kRpncdlhnYRjeIzuLac2U06X9JuNZC8hNg70R7qlrJLIvD0RoU/IWyrta58Pr7wd51u1Ydy6v
UF2XfK4vW2qzqsh4fYee3w0lj6yw3lx86DkEwnxBscdkSOwHF6I5X80xNzgDVKjEGPx/5itpMGbo
Qrb5oZ/NporVxdQPRmPPVJ6+U59zi7DBIeI3Yg==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K3T3HmTUrGCP08yHiB/Xkp0eBinH/K0A4lvTb2orpks=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86QBNCRRBYPCRp6z1m9pDSZ8PpUxtdNwLACg2YNIM44=</DigestValue>
      </Reference>
      <Reference URI="/xl/worksheets/sheet2.xml?ContentType=application/vnd.openxmlformats-officedocument.spreadsheetml.worksheet+xml">
        <DigestMethod Algorithm="http://www.w3.org/2001/04/xmlenc#sha256"/>
        <DigestValue>VwYSnW/uf6LQi0q1svFQUJyp2gGQ3ZHPKLEyflNuSWs=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ObDe+nqc+cakSxeIuQzv5HJA3pbjSEeeZXClBNZ2CXc=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2026-09-30T03:34:54Z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2026-09-30T03:34:54Z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2026-09-29T07:13:57Z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