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<sst xmlns="http://schemas.openxmlformats.org/spreadsheetml/2006/main" count="173" uniqueCount="86">
  <si>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</si>
  <si>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</si>
  <si>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</si>
  <si>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</si>
  <si>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</si>
  <si>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</si>
  <si>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</si>
  <si>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</si>
  <si>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</si>
  <si>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</si>
  <si>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</si>
  <si>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</si>
  <si>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</si>
  <si>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</si>
  <si>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</si>
  <si>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</si>
  <si>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</si>
  <si>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</si>
  <si>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</si>
  <si>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</si>
  <si>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</si>
  <si>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</si>
  <si>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</si>
  <si>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</si>
  <si>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</si>
  <si>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</si>
  <si>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</si>
  <si>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</si>
  <si>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</si>
  <si>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</si>
  <si>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</si>
  <si>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</si>
  <si>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</si>
  <si>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</si>
  <si>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</si>
  <si>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</si>
  <si>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</si>
  <si>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</si>
  <si>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</si>
  <si>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</si>
  <si>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</si>
  <si>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</si>
  <si>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</si>
  <si>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</si>
  <si>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</si>
  <si>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</si>
  <si>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</si>
  <si>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</si>
  <si>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</si>
  <si>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</si>
  <si>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</si>
  <si>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</si>
  <si>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</si>
  <si>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</si>
  <si>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</si>
  <si>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</si>
  <si>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</si>
  <si>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</si>
  <si>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</si>
  <si>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</si>
  <si>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</si>
  <si>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</si>
  <si>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</si>
  <si>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</si>
  <si>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</si>
  <si>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</si>
  <si>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</si>
  <si>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</si>
  <si>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</si>
  <si>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</si>
  <si>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</si>
  <si>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</si>
  <si>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</si>
  <si>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</si>
  <si>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</si>
  <si>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</si>
  <si>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</si>
  <si>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</si>
  <si>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</si>
  <si>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</si>
  <si>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</si>
  <si>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</si>
  <si>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</si>
  <si>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</si>
  <si>
    <t>109,628,177,670</t>
  </si>
  <si>
    <t>11,895.21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</si>
</sst>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G9" sqref="G9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46290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46292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28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M23" sqref="M2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46292</v>
      </c>
      <c r="D2" s="22">
        <v>46289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 t="s">
        <v>84</v>
      </c>
      <c r="D4" s="11">
        <v>109570553061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 t="s">
        <v>85</v>
      </c>
      <c r="D6" s="18">
        <v>11889.58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107651.6505</v>
      </c>
      <c r="D9" s="20">
        <v>107600.69900000001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{'SheetId':'532945ab-6ee2-445c-968d-e7f02eb76aac','UId':'dc373327-812c-4574-a89b-45e7962c83f9','Col':3,'Row':9,'Format':'numberic','Value':'107651.6505','TargetCode':''}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{'SheetId':'532945ab-6ee2-445c-968d-e7f02eb76aac','UId':'61429e25-1f7f-4225-afcd-4f77120fa043','Col':4,'Row':9,'Format':'numberic','Value':'107600.699','TargetCode':''}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3uvkhVd1jS5I/PApEOCnIvCC9hNhPhtT7R1VOYJGnWw=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UmoxT0TGEz7+7u8a4rrATagDQmh8XqRR6T9YPLchC6w=</DigestValue>
    </Reference>
  </SignedInfo>
  <SignatureValue>en0t5WlF9mf/tlu9XW50t3UQKGDpAuE+nEhXBkTExVMJXO1RFMQaBpwpvSuOCab3MwIj+J3yoXbx
QWhcM3DJcvUjEpnPSotxirjO+PaB29hgtb1qHOlkcV/gIpvPzEeMzpTb6tukLidp5mrUBulNu87P
u58qN2mLopsyOPwkhADYhmsbzq/OwgZ6S+mNo3d9MMgm2Tg3b5qWziJ7xAjimP5YSlPQDWjvyln1
LiFxW/LrF06tl7Eu/7aZMO3wvTYBbtmOaYUHX0YdYwF8F7zbs/czfqMMcoio2KtHNnYQsQEG7fB9
I2TYfG7zwgJ70AlOZBMzBkiW4tWc2id1hHk8wA==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SnI3nYH5q9cjvWUSvxpDF4DbROWDtjzor1cuwD4d/hg=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B+Z8EkO+pzoqQJYbRxVdLMmHWXI0qSke0tFI8CPzrsw=</DigestValue>
      </Reference>
      <Reference URI="/xl/worksheets/sheet2.xml?ContentType=application/vnd.openxmlformats-officedocument.spreadsheetml.worksheet+xml">
        <DigestMethod Algorithm="http://www.w3.org/2001/04/xmlenc#sha256"/>
        <DigestValue>kvCcQdrMs3lnqoVP1tZi4u0l3EsKrDd5+MYvWLm0Ja0=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0tZotADsYbO1T8nYsxjYzcGrB4Risdppstnb7Wpd1fA=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2026-09-29T07:39:38Z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2026-09-29T07:39:38Z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HODROLH/JDRwRZnBKG0gZKwC6yuDfRh4FZGqUBthF3o=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Pu7aBpFgOhwLT8Qzg/PLxXx99BNWgSCng1QNfOJVABQ=</DigestValue>
    </Reference>
  </SignedInfo>
  <SignatureValue>RkIiG9Wmh+oJKD8ra1jPZigg/kfa1Bw7qc6j7cF2KqsiZ0iD943owI7CUQ2Lydb1Is3swbF9Sp+u
DDduqYbm++GanxrbwtQgk7VhxWAIOjI8vNDgiwkYWJjYgDoQkjOpJcT421KjBkhuw38tFWrPPXRG
isWqQ7md7ICZTf32ncWQSaMSbVnt6Bimk+LesYi7iiWwV0SdzUDL0SirweGTNH5ZUfRwlLjP4GaE
VEepgnnbKUMZ+nQoQwLTVCveIjnWVYU3fQQF9KWDTuZKFtFYCeF50JWJTwwT9ZD88Bhu6oc49Ge+
It7pppVsjQCJv9RPLc2BT2Ff41gJLTBXyPvJhg==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SnI3nYH5q9cjvWUSvxpDF4DbROWDtjzor1cuwD4d/hg=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B+Z8EkO+pzoqQJYbRxVdLMmHWXI0qSke0tFI8CPzrsw=</DigestValue>
      </Reference>
      <Reference URI="/xl/worksheets/sheet2.xml?ContentType=application/vnd.openxmlformats-officedocument.spreadsheetml.worksheet+xml">
        <DigestMethod Algorithm="http://www.w3.org/2001/04/xmlenc#sha256"/>
        <DigestValue>kvCcQdrMs3lnqoVP1tZi4u0l3EsKrDd5+MYvWLm0Ja0=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0tZotADsYbO1T8nYsxjYzcGrB4Risdppstnb7Wpd1fA=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2026-09-29T08:42:29Z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2026-09-29T08:42:29Z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Oe7qt5DXGOzrdS5OUUyTo6f64PuuLbyrwPkvfpDYnBc=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ssfNuu0r7B9DIpZO1empyrXGKhWBoYARhXX2gRvtQ/M=</DigestValue>
    </Reference>
  </SignedInfo>
  <SignatureValue>R1822vMzQ8LRIj92T8YLGaMQro1N+dWxGpBMXEIwdNNKMaPZWwP2izQkXOoKLiWGwdpWxK/G08SO
XYeNB1aPJWu3em/kr0x3cuTbi4JeGakPdBxQsJcZA/UhbbW6Qgjw3aZWP+TBYHCSCgYE4OGDM1ZO
o8LJRPEKPEuAElA4mkKJIYwnXrmVQIbe/bjyXSV25ps5RqbkkWyL/5eaZNUq7JOZxCh6igbLtBAC
AT54wdvom5O3X3nJX39BMt31f15/A0juA5EZXfarWjTBm7sw2xFqtJtx2DvS7wRIzDZAbn9zUi7d
mBlpCl3DyAV569CKIV25jsMB2AoNl6i4kcDKaQ==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SnI3nYH5q9cjvWUSvxpDF4DbROWDtjzor1cuwD4d/hg=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B+Z8EkO+pzoqQJYbRxVdLMmHWXI0qSke0tFI8CPzrsw=</DigestValue>
      </Reference>
      <Reference URI="/xl/worksheets/sheet2.xml?ContentType=application/vnd.openxmlformats-officedocument.spreadsheetml.worksheet+xml">
        <DigestMethod Algorithm="http://www.w3.org/2001/04/xmlenc#sha256"/>
        <DigestValue>kvCcQdrMs3lnqoVP1tZi4u0l3EsKrDd5+MYvWLm0Ja0=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0tZotADsYbO1T8nYsxjYzcGrB4Risdppstnb7Wpd1fA=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2026-09-29T08:42:50Z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2026-09-29T08:42:50Z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2026-09-29T07:13:08Z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