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<sst xmlns="http://schemas.openxmlformats.org/spreadsheetml/2006/main" count="171" uniqueCount="84">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</sst>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B36" sqref="B3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46289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25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13" sqref="I1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46289</v>
      </c>
      <c r="D2" s="22">
        <v>46288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109570553061</v>
      </c>
      <c r="D4" s="11">
        <v>109556370399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11889.58</v>
      </c>
      <c r="D6" s="18">
        <v>11888.4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107600.69900000001</v>
      </c>
      <c r="D9" s="20">
        <v>107590.02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{'SheetId':'532945ab-6ee2-445c-968d-e7f02eb76aac','UId':'dc373327-812c-4574-a89b-45e7962c83f9','Col':3,'Row':9,'Format':'numberic','Value':'107600.699','TargetCode':''}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{'SheetId':'532945ab-6ee2-445c-968d-e7f02eb76aac','UId':'61429e25-1f7f-4225-afcd-4f77120fa043','Col':4,'Row':9,'Format':'numberic','Value':'107590.02','TargetCode':''}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L/kKEAxiBLGAQepQbGQ8QS70ua8dda9VCk9FSv/lPVs=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NjaIh5dAN8iERvJcXckS1gqfjqfk+941hozXMpeScYQ=</DigestValue>
    </Reference>
  </SignedInfo>
  <SignatureValue>DKN2VjO+B82WuPenZ2tB2Siry+AeyY9kQRkR7t3efyWgSWZ7D90ZtYmwVQlkEdgWc5knULFWD2GU
vAG0eEKNAzug4Njw8F7MJiwpT6dLmpeVgEAM5Bblg0Y6e+AvbNdJQQI7B8udt5zpJnFJjozvylMh
+8vRPAmPCRO7CvuasKoYD0qwq4+BqIoWT/dYmJmqVvteKAMNM6+/AnBackeuJOjPm/zR3Av3ozyq
2ZXu2nFFKPBtMHbC6jb9ugSlbfIdkgbEG+LO+78ChCtiYDgnf5ZAckEavvWLsvB5rTpdzm8NME0g
+NFbKZaTrXV8XcXrEtqkHZV1nHwjLTWdfmNIhw==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EA2KtU7FKZYIBNqCCTTWCq5St2LNFbIyhOXYpDJf1tI=</DigestValue>
      </Reference>
      <Reference URI="/xl/worksheets/sheet2.xml?ContentType=application/vnd.openxmlformats-officedocument.spreadsheetml.worksheet+xml">
        <DigestMethod Algorithm="http://www.w3.org/2001/04/xmlenc#sha256"/>
        <DigestValue>WCSsec/JDj1963sNQv8tOrQADausoJuKoZ6lEa6D4d8=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pd/20HLr4+mPWCW1kNzx0P82dLRBf8L4MNNOUQ+Hkc4=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2026-09-25T07:46:38Z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2026-09-25T07:46:38Z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i3vmx7OlRatINYoe0EcV48p/Y8GivUV+yos6eRnofKE=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fSx4+HyAdauI7spxaKJ/fKfJyBpwu3N3P8yPkt38Axs=</DigestValue>
    </Reference>
  </SignedInfo>
  <SignatureValue>N5vL1EKc31O67V4gOAPv9XFe2kUEtY3sSOFiEB6NZA9djIb4OtIfpXlnmr0V14GDXK1yJQQT2LTO
YNkn/UXqTMWW7faROJl46k9olZmp3aR8nixpEu6YTCmM7JBaCM6JRKW6ZrvPqsU/NkN98o9lUawa
dzxvFlvF+uss/xPp8Xv6uJgCphIH52lXBcsLmGD2NfM1CK6fwKj5SVl9CWyNZ8IPx59lipkyVr5i
4FYrXzxslvSsdEMWneL3ZSuuF2ptwZSL1EiGuH+Modgs0SxcX4qJAD/F8skAYmekQ4Agnz2rEXMv
MGDOrrKBeBw9qhn3bDP5TFvUMntDD8QbWdcvrQ==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EA2KtU7FKZYIBNqCCTTWCq5St2LNFbIyhOXYpDJf1tI=</DigestValue>
      </Reference>
      <Reference URI="/xl/worksheets/sheet2.xml?ContentType=application/vnd.openxmlformats-officedocument.spreadsheetml.worksheet+xml">
        <DigestMethod Algorithm="http://www.w3.org/2001/04/xmlenc#sha256"/>
        <DigestValue>WCSsec/JDj1963sNQv8tOrQADausoJuKoZ6lEa6D4d8=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pd/20HLr4+mPWCW1kNzx0P82dLRBf8L4MNNOUQ+Hkc4=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2026-09-25T09:49:40Z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2026-09-25T09:49:40Z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2026-09-25T07:42:45Z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