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<sst xmlns="http://schemas.openxmlformats.org/spreadsheetml/2006/main" count="171" uniqueCount="84">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</sst>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A33" sqref="A3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46288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46288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24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H13" sqref="H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46288</v>
      </c>
      <c r="D2" s="22">
        <v>46287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109556370399</v>
      </c>
      <c r="D4" s="11">
        <v>109592213883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11888.4</v>
      </c>
      <c r="D6" s="18">
        <v>11885.95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107590.02</v>
      </c>
      <c r="D9" s="20">
        <v>107567.84750000002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{'SheetId':'532945ab-6ee2-445c-968d-e7f02eb76aac','UId':'dc373327-812c-4574-a89b-45e7962c83f9','Col':3,'Row':9,'Format':'numberic','Value':'107590.02','TargetCode':''}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{'SheetId':'532945ab-6ee2-445c-968d-e7f02eb76aac','UId':'61429e25-1f7f-4225-afcd-4f77120fa043','Col':4,'Row':9,'Format':'numberic','Value':'107567.8475','TargetCode':''}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JSUES+8Ok80CWPEeGuPPF7c6nOIJxEXtpBnK2pqbbKc=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lLY1ytClQG/4cqrKC8zikulQ/X4lLDKQQW6VcIm6jHY=</DigestValue>
    </Reference>
  </SignedInfo>
  <SignatureValue>YhKSkKaZqbRuA9WePIK35I55ckIAqBIwpBqYmfMNSiLUjRiq39/l0EUogSpouVFsPrlaTBXNBUF+
8umg3o1HpfDLHtZhAlMrsjyNnEYBojFpzHe4p/q12sdMFKZWtLVzLAqVeu0MMkgcR1NM5WBAxgKz
+o8QSiVuG0vUw1ZgRf99LKHUQwglu58d8DaWLPi6CLM6yov2NpKAK4nyOOt6zbRvZtqS33h1OISN
93MWc0FOUdOnYH0nytAe50/Cjg1NenmAwCIZHJAefdbePXn7IcswWGbP/PUMcdjRkkFT13Amw4e3
fQUlBnTHvuAMc7ni4ss9Uu7CotgI9LUFuCf0JQ==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TDXEYonYLP3fZIugdqt/24V02IWLdk0g4NqqR0IOdtg=</DigestValue>
      </Reference>
      <Reference URI="/xl/worksheets/sheet2.xml?ContentType=application/vnd.openxmlformats-officedocument.spreadsheetml.worksheet+xml">
        <DigestMethod Algorithm="http://www.w3.org/2001/04/xmlenc#sha256"/>
        <DigestValue>g1abp5o9vXUjaEl9YU9F9kOC1w4+ZgWWXRSsWoKGZ8w=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GIvQVVUtUmPN4KUliTJavi6Kyqpoop0Jw3NVMdBLDZc=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2026-09-25T07:46:57Z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2026-09-25T07:46:57Z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wIw/qN48oulfdnri2B5sTUvQvpbqQNMOEoudhAQEEB8=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DpJg62G1f7IzwC5cIoCWTJIPVcLTqGCc++1FU6SV0T4=</DigestValue>
    </Reference>
  </SignedInfo>
  <SignatureValue>ZxJg+EihZn8JKASeUuCmwqYGJr+tLrY2CssrLhR79bJt6j/y/CjGNXAHh3Ut8GDW5JW4I1xUgodN
ofVp029Cd6b75HbpvnAQZJJSxz4hoj/Xihh/6/SDxqG6BFzE1JDJ8qu95bcFd7u3oopl4XCCxACX
pndXo8nTdrYd6sbdIxhpQpI0nqY9F4ivMVZLDStpnOL4n5Njw/Kg85+xbzgdRwDynSiVLj38qi0n
JQr2JeGdATgkcCkzkS0aqd+KDKf18TCAOGE16mhml+Am+lQmZGoB3z0tsuaZ4yx9flehT8uzh37u
/dTZFwcBUk59j0h/yHZUV2hVWhwLQIOqDVQ2Og==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TDXEYonYLP3fZIugdqt/24V02IWLdk0g4NqqR0IOdtg=</DigestValue>
      </Reference>
      <Reference URI="/xl/worksheets/sheet2.xml?ContentType=application/vnd.openxmlformats-officedocument.spreadsheetml.worksheet+xml">
        <DigestMethod Algorithm="http://www.w3.org/2001/04/xmlenc#sha256"/>
        <DigestValue>g1abp5o9vXUjaEl9YU9F9kOC1w4+ZgWWXRSsWoKGZ8w=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GIvQVVUtUmPN4KUliTJavi6Kyqpoop0Jw3NVMdBLDZc=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2026-09-25T09:49:55Z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2026-09-25T09:49:55Z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2026-09-25T07:37:45Z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