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<sst xmlns="http://schemas.openxmlformats.org/spreadsheetml/2006/main" count="169" uniqueCount="85">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</sst>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29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8" sqref="G18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46323</v>
      </c>
      <c r="D2" s="27">
        <v>46322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>
        <v>287409609054</v>
      </c>
      <c r="D4" s="12">
        <v>287867091271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>
        <v>18100.02</v>
      </c>
      <c r="D6" s="23">
        <v>18128.29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451923109.36199999</v>
      </c>
      <c r="D9" s="21">
        <v>452628957.54900002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1.5724008353426011E-3</v>
      </c>
      <c r="D10" s="10">
        <v>1.5723539483118343E-3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{'SheetId':'532945ab-6ee2-445c-968d-e7f02eb76aac','UId':'1f175759-6dcd-4ce2-a463-54620d3cec54','Col':3,'Row':4,'Format':'numberic','Value':'287409609054','TargetCode':''}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{'SheetId':'532945ab-6ee2-445c-968d-e7f02eb76aac','UId':'df63451e-4881-4f55-9d40-3ad3e6256289','Col':4,'Row':4,'Format':'numberic','Value':'287867091271','TargetCode':''}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{'SheetId':'532945ab-6ee2-445c-968d-e7f02eb76aac','UId':'8922bb11-1c36-45a2-b95e-d93a0bfb38a0','Col':3,'Row':6,'Format':'numberic','Value':'18100.02','TargetCode':''}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{'SheetId':'532945ab-6ee2-445c-968d-e7f02eb76aac','UId':'0386b55c-340a-4ccd-b981-23c5ede5d6b8','Col':4,'Row':6,'Format':'numberic','Value':'18128.29','TargetCode':''}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{'SheetId':'532945ab-6ee2-445c-968d-e7f02eb76aac','UId':'dc373327-812c-4574-a89b-45e7962c83f9','Col':3,'Row':9,'Format':'numberic','Value':'451923109.362','TargetCode':''}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{'SheetId':'532945ab-6ee2-445c-968d-e7f02eb76aac','UId':'61429e25-1f7f-4225-afcd-4f77120fa043','Col':4,'Row':9,'Format':'numberic','Value':'452628957.549','TargetCode':''}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{'SheetId':'532945ab-6ee2-445c-968d-e7f02eb76aac','UId':'edff4b95-f346-4d9f-b0ef-26cf1f17b229','Col':3,'Row':10,'Format':'numberic','Value':'0.0015724008353426','TargetCode':''}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{'SheetId':'532945ab-6ee2-445c-968d-e7f02eb76aac','UId':'2d8d3015-7339-4a4c-89aa-d8c5184315f6','Col':4,'Row':10,'Format':'numberic','Value':'0.00157235394831183','TargetCode':''}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2tmUparVbTyTC3kiut/+3tr62yeU6QLb44N1qHUpheE=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fYgKyQ+j0ykSFYkaIbSp/eDHcLxMsHjCs/9Ium2s3vg=</DigestValue>
    </Reference>
  </SignedInfo>
  <SignatureValue>u2g1/Vbul9xQG1UWuLVeympBEF++4RAbbmI7aA8Ex6BceCNtUd4YzOBVQD6TfJzQ0ApTWQaP69j5
lvoDkqUVNOIcUQAiOgtatIhTcGzCkdSAnXOpicdGPn5a/thnuf1OALmrAQz2XmTkPoO/stozUGw6
RFeElwDGK27GGeYxYTZ1XqVjBhcmtzfQqxolwq5C5l5HqvXcVrtcy46rLsCaOixjmvos2jSAh9LZ
53NDN+0QMYybqgg5N4Bjv1e5zPd1oeXeL9jsEBhJ/U3cCXX/F+CvsHRBad+bO93Z92VRMLelz7es
XYDSibnK3OxAkZ7H7L6V7pI6rYwKn8RChIRXfg==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5NN8Ddkyt8/rPQAfRSm551owDboAY2glmXkpjMaXwW0=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zNUTBbGa2mogwv10EExTP42uwBQXyH7YhTW153/CBbc=</DigestValue>
      </Reference>
      <Reference URI="/xl/worksheets/sheet2.xml?ContentType=application/vnd.openxmlformats-officedocument.spreadsheetml.worksheet+xml">
        <DigestMethod Algorithm="http://www.w3.org/2001/04/xmlenc#sha256"/>
        <DigestValue>hA82+zOtG8Ub7H9Tud301MtA5kjz0z1ge56ujcAO7Xk=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FgKhlqXDwXYFfkUlhlShCTUJtQ4Sgt4Ox/8FL7aUoOs=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2026-10-29T07:34:37Z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2026-10-29T07:34:37Z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KiwFO6nEK3x/gBI+N+ilM77WQ97vgbUGPQk5ZUOVY2c=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H+qLGLHzFVP8o8KqT6+MJN7rLspAFl2nFNfolSfVA8M=</DigestValue>
    </Reference>
  </SignedInfo>
  <SignatureValue>vhB2QyU76n/sTzzP5qOLa/sb6lidBYyMSZ2ZIspFSEZxPVX9BFTimjBnWdjkMXa5+zuHOKSHdHP9
vQLTUAbHK5Y8ri3Cvy6TYh5tlzwY+vGHeHjMzieZkg+zYXGmQqIjS5wdHVdu9RO9p1ZW1eSLkz0v
ZlrC23n/pKAd+T4UmqKOO5aC3EKm25sN9jvYoDJKSSU//5LvYNWiZisgsIS4kj7KODp56/p8Qy76
pGv3C+wCHlW0vZY3HpxGSaAUVmZuKvyyT4Im2TQqRszgyh95Y2xJ3+3g1zmjJ8xuTbU/2Aytd/dF
dOo4hT1jjSWIUEDgOMp3MOT8EV66Lpgnu3FMBg==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5NN8Ddkyt8/rPQAfRSm551owDboAY2glmXkpjMaXwW0=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zNUTBbGa2mogwv10EExTP42uwBQXyH7YhTW153/CBbc=</DigestValue>
      </Reference>
      <Reference URI="/xl/worksheets/sheet2.xml?ContentType=application/vnd.openxmlformats-officedocument.spreadsheetml.worksheet+xml">
        <DigestMethod Algorithm="http://www.w3.org/2001/04/xmlenc#sha256"/>
        <DigestValue>hA82+zOtG8Ub7H9Tud301MtA5kjz0z1ge56ujcAO7Xk=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FgKhlqXDwXYFfkUlhlShCTUJtQ4Sgt4Ox/8FL7aUoOs=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2026-10-29T08:35:41Z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2026-10-29T08:35:41Z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2026-10-29T07:20:39Z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