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  <definedName name="_xlnm.Print_Area" localSheetId="0">'Tong quan'!$A$1:$D$24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<sst xmlns="http://schemas.openxmlformats.org/spreadsheetml/2006/main" count="173" uniqueCount="89">
  <si>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</si>
  <si>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</si>
  <si>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</si>
  <si>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</si>
  <si>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</si>
  <si>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</si>
  <si>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</si>
  <si>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</si>
  <si>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</si>
  <si>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</si>
  <si>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</si>
  <si>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</si>
  <si>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</si>
  <si>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</si>
  <si>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</si>
  <si>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</si>
  <si>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</si>
  <si>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</si>
  <si>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</si>
  <si>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</si>
  <si>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</si>
  <si>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</si>
  <si>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</si>
  <si>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</si>
  <si>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</si>
  <si>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</si>
  <si>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</si>
  <si>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</si>
  <si>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</si>
  <si>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</si>
  <si>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</si>
  <si>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</si>
  <si>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</si>
  <si>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</si>
  <si>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</si>
  <si>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</si>
  <si>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</si>
  <si>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</si>
  <si>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</si>
  <si>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</si>
  <si>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</si>
  <si>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</si>
  <si>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</si>
  <si>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</si>
  <si>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</si>
  <si>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</si>
  <si>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</si>
  <si>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</si>
  <si>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</si>
  <si>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</si>
  <si>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</si>
  <si>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</si>
  <si>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</si>
  <si>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</si>
  <si>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</si>
  <si>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</si>
  <si>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</si>
  <si>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</si>
  <si>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</si>
  <si>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</si>
  <si>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</si>
  <si>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</si>
  <si>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</si>
  <si>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</si>
  <si>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</si>
  <si>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</si>
  <si>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</si>
  <si>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</si>
  <si>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</si>
  <si>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</si>
  <si>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</si>
  <si>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</si>
  <si>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</si>
  <si>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</si>
  <si>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</si>
  <si>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</si>
  <si>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</si>
  <si>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</si>
  <si>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</si>
  <si>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</si>
  <si>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</si>
  <si>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</si>
  <si>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</si>
  <si>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</si>
  <si>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</si>
  <si>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290,067,556,404</t>
  </si>
  <si>
    <t>18,214.16</t>
  </si>
  <si>
    <t>290,534,325,812</t>
  </si>
  <si>
    <t>18,251.06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</si>
</sst>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topLeftCell="A4" zoomScaleNormal="100" zoomScaleSheetLayoutView="100" workbookViewId="0">
      <selection activeCell="A37" sqref="A37:B40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46318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46320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26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E11" sqref="E1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46320</v>
      </c>
      <c r="D2" s="27">
        <v>46317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455694291.18599999</v>
      </c>
      <c r="D9" s="21">
        <v>454772968.29599994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1.5684697149378221E-3</v>
      </c>
      <c r="D10" s="10">
        <v>1.5678174213409849E-3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{'SheetId':'532945ab-6ee2-445c-968d-e7f02eb76aac','UId':'1f175759-6dcd-4ce2-a463-54620d3cec54','Col':3,'Row':4,'Format':'numberic','Value':'290,534,325,812','TargetCode':''}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{'SheetId':'532945ab-6ee2-445c-968d-e7f02eb76aac','UId':'df63451e-4881-4f55-9d40-3ad3e6256289','Col':4,'Row':4,'Format':'numberic','Value':'290,067,556,404','TargetCode':''}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{'SheetId':'532945ab-6ee2-445c-968d-e7f02eb76aac','UId':'8922bb11-1c36-45a2-b95e-d93a0bfb38a0','Col':3,'Row':6,'Format':'numberic','Value':'18,251.06','TargetCode':''}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{'SheetId':'532945ab-6ee2-445c-968d-e7f02eb76aac','UId':'0386b55c-340a-4ccd-b981-23c5ede5d6b8','Col':4,'Row':6,'Format':'numberic','Value':'18,214.16','TargetCode':''}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{'SheetId':'532945ab-6ee2-445c-968d-e7f02eb76aac','UId':'dc373327-812c-4574-a89b-45e7962c83f9','Col':3,'Row':9,'Format':'numberic','Value':'455694291.186','TargetCode':''}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{'SheetId':'532945ab-6ee2-445c-968d-e7f02eb76aac','UId':'61429e25-1f7f-4225-afcd-4f77120fa043','Col':4,'Row':9,'Format':'numberic','Value':'454772968.296','TargetCode':''}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{'SheetId':'532945ab-6ee2-445c-968d-e7f02eb76aac','UId':'edff4b95-f346-4d9f-b0ef-26cf1f17b229','Col':3,'Row':10,'Format':'numberic','Value':'0.00156846971493782','TargetCode':''}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{'SheetId':'532945ab-6ee2-445c-968d-e7f02eb76aac','UId':'2d8d3015-7339-4a4c-89aa-d8c5184315f6','Col':4,'Row':10,'Format':'numberic','Value':'0.00156781742134098','TargetCode':''}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KJyYYtFY/vbAZy5kaq00LdKlZSmAtxP9u2QR+Ay97NQ=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omLIVg8W+CKeBZyh32V6eqRvvCx3lNH39sdMrhwGBiw=</DigestValue>
    </Reference>
  </SignedInfo>
  <SignatureValue>ANlQDko3F+yjilOctLJhgcYxfMYz6ZtwHj+nnPCIvHJdTvAoHYMMrj/0V8mIl6qxRwVLFLjL+O3J
EqbFSUmEXn7NaqSP0IpNIwHtecIH1q3v6Zkicv3bRA6zmGBhS1ReleJR7q5AjlZ3/98KX5YULIvD
SkvGHW/9XXUliE0quw35zkoqwrdTDpVLYmkOzNyvR4GceP/p/23DP85A+LOLeHG17JQ8K68qhDx1
qPMNfYNcOIMi3ouLprAFBMIvXRNFR0QeOdwgr9G1c/EtspQeCg0x+RRpnrwEw2pCOMi5BNgDFVKi
6GuMcTBpedc53AMjOUWKzF+2x9/+7HeODRtm3A==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9dSjFFWkVPhwoyorDPFRHBYC4WIkkejLcP4Q1bPjbAY=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/UbVB7z9hNA04iEbRmr3dWKVL+DrGwGicns6nvLloY8=</DigestValue>
      </Reference>
      <Reference URI="/xl/worksheets/sheet2.xml?ContentType=application/vnd.openxmlformats-officedocument.spreadsheetml.worksheet+xml">
        <DigestMethod Algorithm="http://www.w3.org/2001/04/xmlenc#sha256"/>
        <DigestValue>xPuznPM4AxGNKITKZSE1z1KFWXs9qOYZGqEHIOHNTvc=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JKdDMkfZv5czuMPNrhKVBXrumKI49ZFkVLNnkn7hCrA=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2026-10-27T07:24:27Z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2026-10-27T07:24:27Z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rd1LAHIIU87bbTyU4c4nJbNOC6jil+HDHy0+mWnl8r4=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yo+6vFcrx4osMAGpfgyfgpbeQiF9AE68qQV71Dcs+ks=</DigestValue>
    </Reference>
  </SignedInfo>
  <SignatureValue>wl7kKBxOaFbDSV68qu1flIUP9ROJNyPZpwxwarQblJSFgF3otS4H24mLQVSvDMGs60bk2U6/1XqC
b2janziWeuP2HOAhi2EavlEWlLz2Rw0LkszDBF7Pe3fedZBdmPvY/brb6JVVeT6Ibk0cfnEr4q+k
nH34ShhMPgpT1WUoMLSFcfiRMk/FJK4dqbQSn5EYdXxcpTQjGu2L0YmkhXR2Su/3wddNFSy2TAkX
8ClNdq2H//LBqKG6bsyqpzObkAHchtmYQLHAafr4kRdC/5f7SV8DbOllSjUV5uzTn+j/wTea9KWw
w4IMfxwW9F6ddlupWpcmTgD/sJYmpsOARKTIdw==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9dSjFFWkVPhwoyorDPFRHBYC4WIkkejLcP4Q1bPjbAY=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/UbVB7z9hNA04iEbRmr3dWKVL+DrGwGicns6nvLloY8=</DigestValue>
      </Reference>
      <Reference URI="/xl/worksheets/sheet2.xml?ContentType=application/vnd.openxmlformats-officedocument.spreadsheetml.worksheet+xml">
        <DigestMethod Algorithm="http://www.w3.org/2001/04/xmlenc#sha256"/>
        <DigestValue>xPuznPM4AxGNKITKZSE1z1KFWXs9qOYZGqEHIOHNTvc=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JKdDMkfZv5czuMPNrhKVBXrumKI49ZFkVLNnkn7hCrA=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2026-10-27T07:56:16Z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2026-10-27T07:56:16Z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'Tong quan'!Print_Area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2026-10-27T03:25:33Z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