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<sst xmlns="http://schemas.openxmlformats.org/spreadsheetml/2006/main" count="173" uniqueCount="89">
  <si>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</si>
  <si>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</si>
  <si>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</si>
  <si>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</si>
  <si>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</si>
  <si>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</si>
  <si>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</si>
  <si>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</si>
  <si>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</si>
  <si>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</si>
  <si>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</si>
  <si>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</si>
  <si>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</si>
  <si>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</si>
  <si>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</si>
  <si>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</si>
  <si>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</si>
  <si>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</si>
  <si>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</si>
  <si>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</si>
  <si>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</si>
  <si>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</si>
  <si>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</si>
  <si>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</si>
  <si>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</si>
  <si>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</si>
  <si>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</si>
  <si>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</si>
  <si>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</si>
  <si>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</si>
  <si>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</si>
  <si>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</si>
  <si>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</si>
  <si>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</si>
  <si>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</si>
  <si>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</si>
  <si>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</si>
  <si>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</si>
  <si>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</si>
  <si>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</si>
  <si>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</si>
  <si>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</si>
  <si>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</si>
  <si>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</si>
  <si>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</si>
  <si>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</si>
  <si>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</si>
  <si>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</si>
  <si>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</si>
  <si>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</si>
  <si>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</si>
  <si>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</si>
  <si>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</si>
  <si>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</si>
  <si>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</si>
  <si>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</si>
  <si>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</si>
  <si>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</si>
  <si>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</si>
  <si>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</si>
  <si>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</si>
  <si>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</si>
  <si>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</si>
  <si>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</si>
  <si>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</si>
  <si>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</si>
  <si>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</si>
  <si>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</si>
  <si>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</si>
  <si>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</si>
  <si>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</si>
  <si>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</si>
  <si>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</si>
  <si>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</si>
  <si>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</si>
  <si>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</si>
  <si>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</si>
  <si>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</si>
  <si>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</si>
  <si>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</si>
  <si>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</si>
  <si>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</si>
  <si>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</si>
  <si>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</si>
  <si>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</si>
  <si>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290,188,886,818</t>
  </si>
  <si>
    <t>18,218.55</t>
  </si>
  <si>
    <t>290,067,556,404</t>
  </si>
  <si>
    <t>18,214.16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</si>
</sst>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G10" sqref="G10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46317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46317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23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I14" sqref="I14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46317</v>
      </c>
      <c r="D2" s="27">
        <v>46316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454772968.29599994</v>
      </c>
      <c r="D9" s="21">
        <v>454882578.25499994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1.5678174213409849E-3</v>
      </c>
      <c r="D10" s="10">
        <v>1.5675396230465991E-3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{'SheetId':'532945ab-6ee2-445c-968d-e7f02eb76aac','UId':'1f175759-6dcd-4ce2-a463-54620d3cec54','Col':3,'Row':4,'Format':'numberic','Value':'290,067,556,404','TargetCode':''}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{'SheetId':'532945ab-6ee2-445c-968d-e7f02eb76aac','UId':'df63451e-4881-4f55-9d40-3ad3e6256289','Col':4,'Row':4,'Format':'numberic','Value':'290,188,886,818','TargetCode':''}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{'SheetId':'532945ab-6ee2-445c-968d-e7f02eb76aac','UId':'8922bb11-1c36-45a2-b95e-d93a0bfb38a0','Col':3,'Row':6,'Format':'numberic','Value':'18,214.16','TargetCode':''}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{'SheetId':'532945ab-6ee2-445c-968d-e7f02eb76aac','UId':'0386b55c-340a-4ccd-b981-23c5ede5d6b8','Col':4,'Row':6,'Format':'numberic','Value':'18,218.55','TargetCode':''}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{'SheetId':'532945ab-6ee2-445c-968d-e7f02eb76aac','UId':'dc373327-812c-4574-a89b-45e7962c83f9','Col':3,'Row':9,'Format':'numberic','Value':'454772968.296','TargetCode':''}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{'SheetId':'532945ab-6ee2-445c-968d-e7f02eb76aac','UId':'61429e25-1f7f-4225-afcd-4f77120fa043','Col':4,'Row':9,'Format':'numberic','Value':'454882578.255','TargetCode':''}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{'SheetId':'532945ab-6ee2-445c-968d-e7f02eb76aac','UId':'edff4b95-f346-4d9f-b0ef-26cf1f17b229','Col':3,'Row':10,'Format':'numberic','Value':'0.00156781742134098','TargetCode':''}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{'SheetId':'532945ab-6ee2-445c-968d-e7f02eb76aac','UId':'2d8d3015-7339-4a4c-89aa-d8c5184315f6','Col':4,'Row':10,'Format':'numberic','Value':'0.0015675396230466','TargetCode':''}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72yQC/qnRSCTnA7l5Z0sMTliQUfxi86XQZL7baFzZXc=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af16vtHfukxaYX5sRlBTxECxwv02WRSjfHFJQxcP+w8=</DigestValue>
    </Reference>
  </SignedInfo>
  <SignatureValue>dIiq9k9q9kd+BL0Eischy6QhCsyDbr+YaL81+DFtVSNXRtp1nIfprLnC3yWKNkDaZMBxYtY3Wv8G
Eifq2DPCZxiFnfXLdydvC136gEFQ6vSNNWCN899elJzi2JBqSBBGPNu1JZU+stQAoMlBpvZB9cbG
N7fJzchyjUehdgPJuSKtSsLfwWUshZIhCe315rBpbtWrpn1QzjvliI5YJMCWVRUT9XrCGcP2xKpL
Z/IPzbnZ62cJKkm9CkIl0K/ua2Rpu2QsvskwY/oDbYvW5rorXA/UXu6Fa7iD3UcolKVo5Bk+rQgh
E2jtsYaK/1UAEoTI6FRZVHwq23bpzOyiefGd5A==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WyJlUn5fq77FRIMa8tZs342j6G8/eEG0E/n4uNyCqkI=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b9ApOB/RNiy+uzD3S0cLUyh+/voxGBAyYMIzuSFBE2o=</DigestValue>
      </Reference>
      <Reference URI="/xl/worksheets/sheet2.xml?ContentType=application/vnd.openxmlformats-officedocument.spreadsheetml.worksheet+xml">
        <DigestMethod Algorithm="http://www.w3.org/2001/04/xmlenc#sha256"/>
        <DigestValue>dlr1odOxzzHg/iAqeEQGy01qk+T+xpDroYFLOBIZRyo=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fEjkRQr502KjjlF0hfTvHPiZj4wwfJUTYugQYdVw6YU=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2026-10-23T07:33:56Z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2026-10-23T07:33:56Z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3axBcDhMp1DQhxV9wKfU9CdOp4/rwgdNSvmVonBuZpY=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s49H6ZwKSgN0Panq5i6j+WAQW4xtI8tK/FEiQYBxaII=</DigestValue>
    </Reference>
  </SignedInfo>
  <SignatureValue>KQdBq8nawN7onfpXlw+Ehh5gAtvYDofTNkrAQ8zNBBygWeNP9QjTob0MpLxYh/eBjA+Vu9RJCKm/
9D3Z9W4piEEf6sDoscdlAHdtXKKeCRRWu8Lig9ETC5VBCIMzRW3BV0huEyhGhaCuKqn/YMUlcfOU
gyDymgPUR+Kt5lOxm47pG+R5oJIXRYeSST5M1qehiJ5n3TTn51CVYLPRFaD/xrWt2szqtX/zeC2r
l9lTloeKGzR6frmnh5olutOudvsgF2/0h2joswsVZ1sRlg8758x5PG/c54dc0lf0xrTKXz6kFJ4u
3Zg/wrdzY8S1y2cEzbhIga4kcpnE375cxIoaTQ==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WyJlUn5fq77FRIMa8tZs342j6G8/eEG0E/n4uNyCqkI=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b9ApOB/RNiy+uzD3S0cLUyh+/voxGBAyYMIzuSFBE2o=</DigestValue>
      </Reference>
      <Reference URI="/xl/worksheets/sheet2.xml?ContentType=application/vnd.openxmlformats-officedocument.spreadsheetml.worksheet+xml">
        <DigestMethod Algorithm="http://www.w3.org/2001/04/xmlenc#sha256"/>
        <DigestValue>dlr1odOxzzHg/iAqeEQGy01qk+T+xpDroYFLOBIZRyo=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fEjkRQr502KjjlF0hfTvHPiZj4wwfJUTYugQYdVw6YU=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2026-10-23T08:54:53Z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2026-10-23T08:54:53Z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2026-10-23T07:22:07Z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