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<sst xmlns="http://schemas.openxmlformats.org/spreadsheetml/2006/main" count="173" uniqueCount="89">
  <si>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</si>
  <si>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</si>
  <si>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</si>
  <si>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</si>
  <si>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</si>
  <si>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</si>
  <si>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</si>
  <si>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</si>
  <si>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</si>
  <si>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</si>
  <si>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</si>
  <si>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</si>
  <si>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</si>
  <si>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</si>
  <si>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</si>
  <si>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</si>
  <si>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</si>
  <si>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</si>
  <si>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</si>
  <si>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</si>
  <si>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</si>
  <si>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</si>
  <si>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</si>
  <si>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</si>
  <si>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</si>
  <si>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</si>
  <si>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</si>
  <si>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</si>
  <si>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</si>
  <si>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</si>
  <si>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</si>
  <si>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</si>
  <si>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</si>
  <si>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</si>
  <si>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</si>
  <si>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</si>
  <si>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</si>
  <si>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</si>
  <si>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</si>
  <si>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</si>
  <si>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</si>
  <si>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</si>
  <si>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</si>
  <si>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</si>
  <si>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</si>
  <si>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</si>
  <si>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</si>
  <si>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</si>
  <si>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</si>
  <si>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</si>
  <si>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</si>
  <si>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</si>
  <si>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</si>
  <si>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</si>
  <si>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</si>
  <si>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</si>
  <si>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</si>
  <si>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</si>
  <si>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</si>
  <si>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</si>
  <si>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</si>
  <si>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</si>
  <si>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</si>
  <si>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</si>
  <si>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</si>
  <si>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</si>
  <si>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</si>
  <si>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</si>
  <si>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</si>
  <si>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</si>
  <si>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</si>
  <si>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</si>
  <si>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</si>
  <si>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</si>
  <si>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</si>
  <si>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</si>
  <si>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</si>
  <si>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</si>
  <si>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</si>
  <si>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</si>
  <si>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</si>
  <si>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</si>
  <si>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</si>
  <si>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</si>
  <si>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</si>
  <si>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287,807,284,549</t>
  </si>
  <si>
    <t>18,060.21</t>
  </si>
  <si>
    <t>290,188,886,818</t>
  </si>
  <si>
    <t>18,218.55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</si>
</sst>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22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21" sqref="H2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46316</v>
      </c>
      <c r="D2" s="27">
        <v>46315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454882578.25499994</v>
      </c>
      <c r="D9" s="21">
        <v>450929129.30099994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1.5675396230465991E-3</v>
      </c>
      <c r="D10" s="10">
        <v>1.5667745519631834E-3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{'SheetId':'532945ab-6ee2-445c-968d-e7f02eb76aac','UId':'1f175759-6dcd-4ce2-a463-54620d3cec54','Col':3,'Row':4,'Format':'numberic','Value':'290,188,886,818','TargetCode':''}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{'SheetId':'532945ab-6ee2-445c-968d-e7f02eb76aac','UId':'df63451e-4881-4f55-9d40-3ad3e6256289','Col':4,'Row':4,'Format':'numberic','Value':'287,807,284,549','TargetCode':''}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{'SheetId':'532945ab-6ee2-445c-968d-e7f02eb76aac','UId':'8922bb11-1c36-45a2-b95e-d93a0bfb38a0','Col':3,'Row':6,'Format':'numberic','Value':'18,218.55','TargetCode':''}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{'SheetId':'532945ab-6ee2-445c-968d-e7f02eb76aac','UId':'0386b55c-340a-4ccd-b981-23c5ede5d6b8','Col':4,'Row':6,'Format':'numberic','Value':'18,060.21','TargetCode':''}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{'SheetId':'532945ab-6ee2-445c-968d-e7f02eb76aac','UId':'dc373327-812c-4574-a89b-45e7962c83f9','Col':3,'Row':9,'Format':'numberic','Value':'454882578.255','TargetCode':''}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{'SheetId':'532945ab-6ee2-445c-968d-e7f02eb76aac','UId':'61429e25-1f7f-4225-afcd-4f77120fa043','Col':4,'Row':9,'Format':'numberic','Value':'450929129.301','TargetCode':''}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{'SheetId':'532945ab-6ee2-445c-968d-e7f02eb76aac','UId':'edff4b95-f346-4d9f-b0ef-26cf1f17b229','Col':3,'Row':10,'Format':'numberic','Value':'0.0015675396230466','TargetCode':''}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{'SheetId':'532945ab-6ee2-445c-968d-e7f02eb76aac','UId':'2d8d3015-7339-4a4c-89aa-d8c5184315f6','Col':4,'Row':10,'Format':'numberic','Value':'0.00156677455196318','TargetCode':''}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r3wlCW9oOg+hCWQm+pWwelt8/jlj/hi8hHK8uIXKts4=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5W76hVZvt5pofK/vYlCW4R3qk/CKNiZ9OM9U+O+frpg=</DigestValue>
    </Reference>
  </SignedInfo>
  <SignatureValue>fAXSVAoAED54dc2o6qjcy33D2i8UESAkaKN/Ct27HQEuRY1Bbxff1uGs0jHOuIUPnjRjKVEfOOYV
bLskVIq2wiElfJtDthGbSEGWqsrbhwJ4UXFQ63kT/9iQI695cMtnOIAcvhuY+kRHq/YD7OGWfxV8
sjX8/scLJBfs+YCA28U0f+pzwy7NMVXDJqbItg3InvAamstkNk/wXuDnsvQjzS/rGgrq9ep0ypLQ
uGhBX0P3oW6FOvTRMgfMuKcyRzGWIVtDFwrZmaUx4NODAFPBMkmEJnp9YG1QGFsmE6KST/TpzRPp
wwwf2wY8DvzS6t9+AbdiPtmil16MXFg+S3X/fg==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olOgES3deewMfPDoEJPXj6511y171X2Fzbw/nIiRRcE=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w89924IpyoetjhpEKFUwZzkIJzeGjXFqd+NTuKOZnfU=</DigestValue>
      </Reference>
      <Reference URI="/xl/worksheets/sheet2.xml?ContentType=application/vnd.openxmlformats-officedocument.spreadsheetml.worksheet+xml">
        <DigestMethod Algorithm="http://www.w3.org/2001/04/xmlenc#sha256"/>
        <DigestValue>pVdCa9j5lLC2lG6/qlOJ8SpwqRc4S32R4Bcwh+tjdWo=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PZaTE/BTOdGZR7CgjKfc77cWOkgK6KZVBt7Hyfgfkv8=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2026-10-23T07:34:04Z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lxRrIUPo/iwVANSn+s05B/CIuy8ELjt+HrA3z6gnyLI=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2lS/5OMg2Ba+E1p/tYUmTFvbrdx7N1mgA87Aa9fcp24=</DigestValue>
    </Reference>
  </SignedInfo>
  <SignatureValue>BLLUNzIAtqDP8ZGVqujmP17f9OD82cOZwBvbpVdMpH1LbjktqKV9YhBD6FnXR75ev8VYmrAzociB
ceGIWMTRRjS9OGLMOuuc8Ty4E6ekkruMXdzcKAJPlF7KTwb46hLKhwlbalPmv+8KekZxiY3B5cgv
+LCx24uZCHp770+izc0YG8wDwRTBl3s7vxbEY/p7Q2waH6gJszM7mnCHpGdIgfbj8MfgGl6NbHYa
VqvBKucoXOSDKJLFWwd9hJQkLTijd/tAgxoWpxTNWOvLUGbvu9XD/ze6kf0X9XNwmUsO71+W3Zfh
u0xB/nOeYcXNA8RO4upA8vdEju2v7+RAIJDSQg==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olOgES3deewMfPDoEJPXj6511y171X2Fzbw/nIiRRcE=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w89924IpyoetjhpEKFUwZzkIJzeGjXFqd+NTuKOZnfU=</DigestValue>
      </Reference>
      <Reference URI="/xl/worksheets/sheet2.xml?ContentType=application/vnd.openxmlformats-officedocument.spreadsheetml.worksheet+xml">
        <DigestMethod Algorithm="http://www.w3.org/2001/04/xmlenc#sha256"/>
        <DigestValue>pVdCa9j5lLC2lG6/qlOJ8SpwqRc4S32R4Bcwh+tjdWo=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PZaTE/BTOdGZR7CgjKfc77cWOkgK6KZVBt7Hyfgfkv8=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2026-10-23T08:55:23Z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2026-10-23T08:55:23Z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2026-10-23T07:19:12Z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