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<sst xmlns="http://schemas.openxmlformats.org/spreadsheetml/2006/main" count="173" uniqueCount="89">
  <si>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</si>
  <si>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</si>
  <si>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</si>
  <si>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</si>
  <si>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</si>
  <si>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</si>
  <si>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</si>
  <si>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</si>
  <si>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</si>
  <si>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</si>
  <si>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</si>
  <si>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</si>
  <si>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</si>
  <si>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</si>
  <si>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</si>
  <si>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</si>
  <si>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</si>
  <si>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</si>
  <si>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</si>
  <si>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</si>
  <si>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</si>
  <si>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</si>
  <si>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</si>
  <si>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</si>
  <si>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</si>
  <si>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</si>
  <si>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</si>
  <si>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</si>
  <si>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</si>
  <si>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</si>
  <si>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</si>
  <si>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</si>
  <si>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</si>
  <si>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</si>
  <si>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</si>
  <si>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</si>
  <si>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</si>
  <si>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</si>
  <si>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</si>
  <si>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</si>
  <si>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</si>
  <si>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</si>
  <si>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</si>
  <si>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</si>
  <si>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</si>
  <si>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</si>
  <si>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</si>
  <si>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</si>
  <si>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</si>
  <si>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</si>
  <si>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</si>
  <si>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</si>
  <si>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</si>
  <si>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</si>
  <si>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</si>
  <si>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</si>
  <si>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</si>
  <si>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</si>
  <si>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</si>
  <si>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</si>
  <si>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</si>
  <si>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</si>
  <si>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</si>
  <si>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</si>
  <si>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</si>
  <si>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</si>
  <si>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</si>
  <si>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</si>
  <si>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</si>
  <si>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</si>
  <si>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</si>
  <si>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</si>
  <si>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</si>
  <si>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</si>
  <si>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</si>
  <si>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</si>
  <si>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</si>
  <si>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</si>
  <si>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</si>
  <si>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</si>
  <si>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</si>
  <si>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</si>
  <si>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</si>
  <si>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</si>
  <si>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</si>
  <si>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287,496,640,352</t>
  </si>
  <si>
    <t>18,041.15</t>
  </si>
  <si>
    <t>287,807,284,549</t>
  </si>
  <si>
    <t>18,060.21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</si>
</sst>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N11" sqref="N11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46315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21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8" sqref="G18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46315</v>
      </c>
      <c r="D2" s="27">
        <v>46314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450929129.30099994</v>
      </c>
      <c r="D9" s="21">
        <v>450453237.315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1.5667745519631834E-3</v>
      </c>
      <c r="D10" s="10">
        <v>1.5668121782692211E-3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{'SheetId':'532945ab-6ee2-445c-968d-e7f02eb76aac','UId':'1f175759-6dcd-4ce2-a463-54620d3cec54','Col':3,'Row':4,'Format':'numberic','Value':'287,807,284,549','TargetCode':''}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{'SheetId':'532945ab-6ee2-445c-968d-e7f02eb76aac','UId':'df63451e-4881-4f55-9d40-3ad3e6256289','Col':4,'Row':4,'Format':'numberic','Value':'287,496,640,352','TargetCode':''}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{'SheetId':'532945ab-6ee2-445c-968d-e7f02eb76aac','UId':'8922bb11-1c36-45a2-b95e-d93a0bfb38a0','Col':3,'Row':6,'Format':'numberic','Value':'18,060.21','TargetCode':''}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{'SheetId':'532945ab-6ee2-445c-968d-e7f02eb76aac','UId':'0386b55c-340a-4ccd-b981-23c5ede5d6b8','Col':4,'Row':6,'Format':'numberic','Value':'18,041.15','TargetCode':''}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{'SheetId':'532945ab-6ee2-445c-968d-e7f02eb76aac','UId':'dc373327-812c-4574-a89b-45e7962c83f9','Col':3,'Row':9,'Format':'numberic','Value':'450929129.301','TargetCode':''}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{'SheetId':'532945ab-6ee2-445c-968d-e7f02eb76aac','UId':'61429e25-1f7f-4225-afcd-4f77120fa043','Col':4,'Row':9,'Format':'numberic','Value':'450453237.315','TargetCode':''}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{'SheetId':'532945ab-6ee2-445c-968d-e7f02eb76aac','UId':'edff4b95-f346-4d9f-b0ef-26cf1f17b229','Col':3,'Row':10,'Format':'numberic','Value':'0.00156677455196318','TargetCode':''}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{'SheetId':'532945ab-6ee2-445c-968d-e7f02eb76aac','UId':'2d8d3015-7339-4a4c-89aa-d8c5184315f6','Col':4,'Row':10,'Format':'numberic','Value':'0.00156681217826922','TargetCode':''}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ZebHe1SgPSb0zQJ1P+P4B0yb2TVG6Q44s3Bdg5pE1kA=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B2pZrBCkpbWa1uC9oBCVAUEwO19lhM0KKQanydHoQrk=</DigestValue>
    </Reference>
  </SignedInfo>
  <SignatureValue>lmIs7mDNrORfcXaNYm0wShzp2yNpndNM7yc5IhroTqugJIc5VtONGU07ZkuyMc+5vQ3NXyEzZSfQ
/pJzWhEZXD48r1Z09Oz4Mz2LLi1cWC0th1VkUgCH0Dyi8zEF0Whu+iSwYoSKa9lpP50NhJNc/k66
L05WpSqFEIl5MDrOSWxNCheCksnHrQpxYSBFq9PomeuV6+T5P7ZTThy/Xv3ZXGd/8EiAbBNt2WR1
P2dEbUyZoMP6F2yYC03BJHdhZMsHAyoJn+k6F5pKZ+7waSfXhzHcuQOYuwcpnVaAqDBm4gfjRer+
1q9XZMDB4yBeYcolQAwg2nPHjnDsU4014mwwtQ==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CNR4FtKzXJkLKA+82ebg9MlXOuzOWozUM+mMdcPnv14=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VlNkvJrDVSd1/kTdT8siwGfzW4xEnRN0f4xJw4aiIe0=</DigestValue>
      </Reference>
      <Reference URI="/xl/worksheets/sheet2.xml?ContentType=application/vnd.openxmlformats-officedocument.spreadsheetml.worksheet+xml">
        <DigestMethod Algorithm="http://www.w3.org/2001/04/xmlenc#sha256"/>
        <DigestValue>ix6k1ITwRtQeM2HeS0tF+McSzzz3T+CBLHGvtV5aOSQ=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7SOfpjrOLPL1sXytAE+elt2rcPgIAckklGN+UJBNdgQ=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2026-10-21T07:38:14Z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2026-10-21T07:38:14Z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r/CmqrEL9xAifpOsZ40H7TqA9GVxkh/IhkeP17Gy6YA=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Jq/0LpMyZfluu57Bvg7A0KcDCKuAh+v1L4ZTzMDw8uY=</DigestValue>
    </Reference>
  </SignedInfo>
  <SignatureValue>cDxHvAVgSz86Jg3abPBgfBAY83s2wjCjkogYpNDyU2dqT0bQz+TZqPeWrnrn/DrVtTpjG29RdgpW
xutMzE7wpxLmsCBCOCwirVfV2IDzAEXgKx453zVPzfEioWMQvWv1U50WlGdOJym618zhRwqvgtIE
J8cEPDXyV0SuvzJr8n9Ka3ykjRzNsN5euUvdYI0nAPPPjfPyWB/Y1uas9P6gy6o2sNltgqJlJc0d
H63AYqzyAMSSlNEyPIv8ZnPfZcKnspeVpy0YwDCbA9IKjnqdnVOKJCiII8NSkqXt9sr7siZddDTj
OBxpNR7731874bW6/V2dA2fuGEeeyUv8wCrQvQ==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CNR4FtKzXJkLKA+82ebg9MlXOuzOWozUM+mMdcPnv14=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VlNkvJrDVSd1/kTdT8siwGfzW4xEnRN0f4xJw4aiIe0=</DigestValue>
      </Reference>
      <Reference URI="/xl/worksheets/sheet2.xml?ContentType=application/vnd.openxmlformats-officedocument.spreadsheetml.worksheet+xml">
        <DigestMethod Algorithm="http://www.w3.org/2001/04/xmlenc#sha256"/>
        <DigestValue>ix6k1ITwRtQeM2HeS0tF+McSzzz3T+CBLHGvtV5aOSQ=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7SOfpjrOLPL1sXytAE+elt2rcPgIAckklGN+UJBNdgQ=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2026-10-21T08:55:16Z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2026-10-21T08:55:16Z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2026-10-21T07:05:15Z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