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<sst xmlns="http://schemas.openxmlformats.org/spreadsheetml/2006/main" count="173" uniqueCount="89">
  <si>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</si>
  <si>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</si>
  <si>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</si>
  <si>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</si>
  <si>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</si>
  <si>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</si>
  <si>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</si>
  <si>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</si>
  <si>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</si>
  <si>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</si>
  <si>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</si>
  <si>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</si>
  <si>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</si>
  <si>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</si>
  <si>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</si>
  <si>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</si>
  <si>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</si>
  <si>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</si>
  <si>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</si>
  <si>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</si>
  <si>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</si>
  <si>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</si>
  <si>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</si>
  <si>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</si>
  <si>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</si>
  <si>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</si>
  <si>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</si>
  <si>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</si>
  <si>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</si>
  <si>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</si>
  <si>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</si>
  <si>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</si>
  <si>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</si>
  <si>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</si>
  <si>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</si>
  <si>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</si>
  <si>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</si>
  <si>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</si>
  <si>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</si>
  <si>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</si>
  <si>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</si>
  <si>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</si>
  <si>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</si>
  <si>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</si>
  <si>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</si>
  <si>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</si>
  <si>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</si>
  <si>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</si>
  <si>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</si>
  <si>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</si>
  <si>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</si>
  <si>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</si>
  <si>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</si>
  <si>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</si>
  <si>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</si>
  <si>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</si>
  <si>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</si>
  <si>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</si>
  <si>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</si>
  <si>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</si>
  <si>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</si>
  <si>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</si>
  <si>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</si>
  <si>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</si>
  <si>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</si>
  <si>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</si>
  <si>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</si>
  <si>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</si>
  <si>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</si>
  <si>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</si>
  <si>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</si>
  <si>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</si>
  <si>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</si>
  <si>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</si>
  <si>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</si>
  <si>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</si>
  <si>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</si>
  <si>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</si>
  <si>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</si>
  <si>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</si>
  <si>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</si>
  <si>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</si>
  <si>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</si>
  <si>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</si>
  <si>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</si>
  <si>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287,997,413,872</t>
  </si>
  <si>
    <t>18,070.03</t>
  </si>
  <si>
    <t>287,496,640,352</t>
  </si>
  <si>
    <t>18,041.15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</si>
</sst>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view="pageBreakPreview" zoomScaleNormal="100" zoomScaleSheetLayoutView="100" workbookViewId="0">
      <selection activeCell="F23" sqref="F23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46314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46314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20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G23" sqref="G2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46314</v>
      </c>
      <c r="D2" s="27">
        <v>46313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450453237.315</v>
      </c>
      <c r="D9" s="21">
        <v>451174316.04299992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1.5668121782692211E-3</v>
      </c>
      <c r="D10" s="10">
        <v>1.566591553643338E-3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{'SheetId':'532945ab-6ee2-445c-968d-e7f02eb76aac','UId':'1f175759-6dcd-4ce2-a463-54620d3cec54','Col':3,'Row':4,'Format':'numberic','Value':'287,496,640,352','TargetCode':''}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{'SheetId':'532945ab-6ee2-445c-968d-e7f02eb76aac','UId':'df63451e-4881-4f55-9d40-3ad3e6256289','Col':4,'Row':4,'Format':'numberic','Value':'287,997,413,872','TargetCode':''}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{'SheetId':'532945ab-6ee2-445c-968d-e7f02eb76aac','UId':'8922bb11-1c36-45a2-b95e-d93a0bfb38a0','Col':3,'Row':6,'Format':'numberic','Value':'18,041.15','TargetCode':''}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{'SheetId':'532945ab-6ee2-445c-968d-e7f02eb76aac','UId':'0386b55c-340a-4ccd-b981-23c5ede5d6b8','Col':4,'Row':6,'Format':'numberic','Value':'18,070.03','TargetCode':''}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{'SheetId':'532945ab-6ee2-445c-968d-e7f02eb76aac','UId':'dc373327-812c-4574-a89b-45e7962c83f9','Col':3,'Row':9,'Format':'numberic','Value':'450453237.315','TargetCode':''}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{'SheetId':'532945ab-6ee2-445c-968d-e7f02eb76aac','UId':'61429e25-1f7f-4225-afcd-4f77120fa043','Col':4,'Row':9,'Format':'numberic','Value':'451174316.043','TargetCode':''}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{'SheetId':'532945ab-6ee2-445c-968d-e7f02eb76aac','UId':'edff4b95-f346-4d9f-b0ef-26cf1f17b229','Col':3,'Row':10,'Format':'numberic','Value':'0.00156681217826922','TargetCode':''}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{'SheetId':'532945ab-6ee2-445c-968d-e7f02eb76aac','UId':'2d8d3015-7339-4a4c-89aa-d8c5184315f6','Col':4,'Row':10,'Format':'numberic','Value':'0.00156659155364334','TargetCode':''}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M/jA9vuNfI/g1GUWYJRFusxwV0AspklgkSSER4CHcMk=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W48jemy1RiLV8qEmKlKA7IjN0eMHfrUFY5PZOjxdqac=</DigestValue>
    </Reference>
  </SignedInfo>
  <SignatureValue>fN9LUUqjZ80QacqMtUmFEO+ZgFT/h4SI90mi/s4qi6oQsS4TJ0v6KZLtZSXCKLHYGo+lT4b1ippy
wkD/slQIG27yBWTivlKTFuOBZh/xtkeG/0Rb5Kx2NQ+RTxtjVbMpCT3zTUPrtg5dWon8pVeyJLKa
oRahmVmDTILs2PUAFjIPeOB9cV6cigpBPZanHhU24qh/ltC/YLmPobxnI6WpnZMrMrrmeFUfc0K8
vfcn2Zx59r5dEaJQlbiHbAnA8uwS38Gw07d+QOnyUyRDpYp7Fvbt329CGzRVW3ENYUB8Krq7OI8N
6yARRitRNH9KLVvbO31nuUEhBL/yvSpGuto79g==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RceyZCvg7e9Hf+BiaLWhh6aWpq4y22VeqvfT8qZsOVc=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cVDUG8OPf9C+YGp66QnuyKp9+CR1LCafekvNoK7PumU=</DigestValue>
      </Reference>
      <Reference URI="/xl/worksheets/sheet2.xml?ContentType=application/vnd.openxmlformats-officedocument.spreadsheetml.worksheet+xml">
        <DigestMethod Algorithm="http://www.w3.org/2001/04/xmlenc#sha256"/>
        <DigestValue>pBTlyR6V+sQBnHu63hLinMf+BVtrdRje1az6Qgua/Ak=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DZAW+8MEJyBIpN1wOnz8dlfI0YCoKZyWG9J3vQTBefQ=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2026-10-21T07:38:53Z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2026-10-21T07:38:53Z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adcDJHhMmP9tId5CIgfC/FnvIBXeP1noXAsvE1Kq/zc=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jEsxDaq5LPhnEyS1yDIEJfGOWijcWGNhvvPBbvtaLzY=</DigestValue>
    </Reference>
  </SignedInfo>
  <SignatureValue>gxLyIAd4diUq2UK0pSiCKoiSwAQ80XkJj+HJ6Oe8IavgWYc/A3uzc690PqcAJJH3Gs83BigzwBGH
a6i8qHn1kVMrvycfTEav927uRudcHJr5Nj2nSgEkH2dLyZ2rAq68cBnlae3+AkAfg+eOJN53J1oO
jTPWUAr3cdn5wBuyR22q5Ovy7bGbBy9a2VfQvHGFYVM9tEymP8S8K2dvSUSJHQLRKDPCgevJnAy9
0hd/KGvdbhyvf84+1jon86uQ0VeinYAfMnLePG/SwF4CqBcb9i/G1w2ZOyCpQWEEDIhSOsEwrONh
4Yzh7FhQoP5sPvuBy9q1FK4Ss/82deOoew/5MQ==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RceyZCvg7e9Hf+BiaLWhh6aWpq4y22VeqvfT8qZsOVc=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cVDUG8OPf9C+YGp66QnuyKp9+CR1LCafekvNoK7PumU=</DigestValue>
      </Reference>
      <Reference URI="/xl/worksheets/sheet2.xml?ContentType=application/vnd.openxmlformats-officedocument.spreadsheetml.worksheet+xml">
        <DigestMethod Algorithm="http://www.w3.org/2001/04/xmlenc#sha256"/>
        <DigestValue>pBTlyR6V+sQBnHu63hLinMf+BVtrdRje1az6Qgua/Ak=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DZAW+8MEJyBIpN1wOnz8dlfI0YCoKZyWG9J3vQTBefQ=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2026-10-21T08:54:48Z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2026-10-21T08:54:48Z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2026-10-21T06:51:06Z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