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<sst xmlns="http://schemas.openxmlformats.org/spreadsheetml/2006/main" count="173" uniqueCount="89">
  <si>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</si>
  <si>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</si>
  <si>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</si>
  <si>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</si>
  <si>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</si>
  <si>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</si>
  <si>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</si>
  <si>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</si>
  <si>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</si>
  <si>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</si>
  <si>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</si>
  <si>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</si>
  <si>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</si>
  <si>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</si>
  <si>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</si>
  <si>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</si>
  <si>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</si>
  <si>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</si>
  <si>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</si>
  <si>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</si>
  <si>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</si>
  <si>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</si>
  <si>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</si>
  <si>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</si>
  <si>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</si>
  <si>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</si>
  <si>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</si>
  <si>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</si>
  <si>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</si>
  <si>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</si>
  <si>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</si>
  <si>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</si>
  <si>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</si>
  <si>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</si>
  <si>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</si>
  <si>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</si>
  <si>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</si>
  <si>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</si>
  <si>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</si>
  <si>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</si>
  <si>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</si>
  <si>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</si>
  <si>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</si>
  <si>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</si>
  <si>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</si>
  <si>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</si>
  <si>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</si>
  <si>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</si>
  <si>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</si>
  <si>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</si>
  <si>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</si>
  <si>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</si>
  <si>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</si>
  <si>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</si>
  <si>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</si>
  <si>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</si>
  <si>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</si>
  <si>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</si>
  <si>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</si>
  <si>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</si>
  <si>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</si>
  <si>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</si>
  <si>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</si>
  <si>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</si>
  <si>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</si>
  <si>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</si>
  <si>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</si>
  <si>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</si>
  <si>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</si>
  <si>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</si>
  <si>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</si>
  <si>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</si>
  <si>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</si>
  <si>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</si>
  <si>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</si>
  <si>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</si>
  <si>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</si>
  <si>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</si>
  <si>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</si>
  <si>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</si>
  <si>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</si>
  <si>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</si>
  <si>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</si>
  <si>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</si>
  <si>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</si>
  <si>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286,863,849,609</t>
  </si>
  <si>
    <t>18,013.69</t>
  </si>
  <si>
    <t>287,997,413,872</t>
  </si>
  <si>
    <t>18,070.03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</si>
</sst>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46313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19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46313</v>
      </c>
      <c r="D2" s="27">
        <v>46310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451174316.04299992</v>
      </c>
      <c r="D9" s="21">
        <v>449767613.28899992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1.566591553643338E-3</v>
      </c>
      <c r="D10" s="10">
        <v>1.5678783293957756E-3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{'SheetId':'532945ab-6ee2-445c-968d-e7f02eb76aac','UId':'1f175759-6dcd-4ce2-a463-54620d3cec54','Col':3,'Row':4,'Format':'numberic','Value':'287,997,413,872','TargetCode':''}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{'SheetId':'532945ab-6ee2-445c-968d-e7f02eb76aac','UId':'df63451e-4881-4f55-9d40-3ad3e6256289','Col':4,'Row':4,'Format':'numberic','Value':'286,863,849,609','TargetCode':''}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{'SheetId':'532945ab-6ee2-445c-968d-e7f02eb76aac','UId':'8922bb11-1c36-45a2-b95e-d93a0bfb38a0','Col':3,'Row':6,'Format':'numberic','Value':'18,070.03','TargetCode':''}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{'SheetId':'532945ab-6ee2-445c-968d-e7f02eb76aac','UId':'0386b55c-340a-4ccd-b981-23c5ede5d6b8','Col':4,'Row':6,'Format':'numberic','Value':'18,013.69','TargetCode':''}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{'SheetId':'532945ab-6ee2-445c-968d-e7f02eb76aac','UId':'dc373327-812c-4574-a89b-45e7962c83f9','Col':3,'Row':9,'Format':'numberic','Value':'451174316.043','TargetCode':''}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{'SheetId':'532945ab-6ee2-445c-968d-e7f02eb76aac','UId':'61429e25-1f7f-4225-afcd-4f77120fa043','Col':4,'Row':9,'Format':'numberic','Value':'449767613.289','TargetCode':''}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{'SheetId':'532945ab-6ee2-445c-968d-e7f02eb76aac','UId':'edff4b95-f346-4d9f-b0ef-26cf1f17b229','Col':3,'Row':10,'Format':'numberic','Value':'0.00156659155364334','TargetCode':''}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{'SheetId':'532945ab-6ee2-445c-968d-e7f02eb76aac','UId':'2d8d3015-7339-4a4c-89aa-d8c5184315f6','Col':4,'Row':10,'Format':'numberic','Value':'0.00156787832939578','TargetCode':''}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JfO8WCN889f/o71sZdBr5u/hxj96lRH2/LBtTiklFr0=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7XA7c6zZHGXz059Tf0E37h39QWBTpYDMhCNp4Tf3rgk=</DigestValue>
    </Reference>
  </SignedInfo>
  <SignatureValue>rM1vyzRYbt77rQwJcL8I3QqCdFldm4aKhHZNacjM3U4DYBknDeA1p/m7SyKWXIuI1EziyYJkEW1Z
l1d4PPiBn4ebTnycovqdBSSQDTF12mj+LJVkq3MhZNAYh6wRftzzaPyE2xCrYf0+dR/Wi2D8e2SN
VIEaLmPt5Fua+fNFHF01i536w3cziv57onbPG7jGKEQwNaA1RNmxmJ82/xdQZmgjZJ8OE7fZV982
Uyo5up4+J/0ClKAXzqvOU4WRN4iE4uyHrJGS0YYeogbJBHjePYM6KnaQdoYaiYGdXG3BYZUHjqJc
rR+YnepTzWIeYlVdo3HIp9eo4RSQxXM1ugWoBg==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VcMjFKiHsSzKYfGXXKU5uM/o3Rchy8aXBXOSaYK4aVA=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7HZVkpZXp3JgjAx+8fJB2vn62ln7EwBTrfCC1XdsJwA=</DigestValue>
      </Reference>
      <Reference URI="/xl/worksheets/sheet2.xml?ContentType=application/vnd.openxmlformats-officedocument.spreadsheetml.worksheet+xml">
        <DigestMethod Algorithm="http://www.w3.org/2001/04/xmlenc#sha256"/>
        <DigestValue>7Nyv/WS2Z1f+Uj9i/k4WB725+fs+eq25LhOphQbtbfs=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VZwpEB/dbRCJqFb183SV59oClhCMEnRvWfCRmvu2N9s=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2026-10-19T08:01:35Z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C+9r0bL1bH+17nwOZPBU32Ec+8H58OMxB6ekDC/fHB0=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7D6euEUqYcy/8ylSdd8mL0oSADdsZWAFXuLbOULt6Pw=</DigestValue>
    </Reference>
  </SignedInfo>
  <SignatureValue>sspHncOOwUYaN+bkpDhmSsqKPRKkNDtwXuE9FOMS3ZCMdqN2Iu/jEyUs8fJanEUh1QCyOuG9a2eS
m2LHw5/hUoZPBg7VoLlaZMuUoAFluhrURKAu0uP723rS1ww1HJDKHs9YFTL3dNw6Zz+PazWC+2S1
OAnM2HTpowJluZq1UZId/FCdVQ8pxUACyWe+hmzUO5Wc0AMe8wR2eguAgjEXeocUqkPnum8dN9I3
azepGoMdx31XZflQ5Du6gMLKw4w3Yd7YNyT3aetEJZ6GdVQeFkGVoZ69BNhVNcbrDCD/v4/Jnm0u
j7r4LVnzME0JgZKywoXkIbBo45G8Lbp3uzdIlg==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VcMjFKiHsSzKYfGXXKU5uM/o3Rchy8aXBXOSaYK4aVA=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7HZVkpZXp3JgjAx+8fJB2vn62ln7EwBTrfCC1XdsJwA=</DigestValue>
      </Reference>
      <Reference URI="/xl/worksheets/sheet2.xml?ContentType=application/vnd.openxmlformats-officedocument.spreadsheetml.worksheet+xml">
        <DigestMethod Algorithm="http://www.w3.org/2001/04/xmlenc#sha256"/>
        <DigestValue>7Nyv/WS2Z1f+Uj9i/k4WB725+fs+eq25LhOphQbtbfs=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VZwpEB/dbRCJqFb183SV59oClhCMEnRvWfCRmvu2N9s=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2026-10-19T08:59:11Z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2026-10-19T08:59:11Z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2026-10-19T06:56:26Z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