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<sst xmlns="http://schemas.openxmlformats.org/spreadsheetml/2006/main" count="173" uniqueCount="89">
  <si>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</si>
  <si>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</si>
  <si>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</si>
  <si>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</si>
  <si>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</si>
  <si>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</si>
  <si>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</si>
  <si>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</si>
  <si>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</si>
  <si>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</si>
  <si>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</si>
  <si>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</si>
  <si>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</si>
  <si>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</si>
  <si>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</si>
  <si>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</si>
  <si>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</si>
  <si>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</si>
  <si>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</si>
  <si>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</si>
  <si>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</si>
  <si>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</si>
  <si>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</si>
  <si>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</si>
  <si>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</si>
  <si>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</si>
  <si>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</si>
  <si>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</si>
  <si>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</si>
  <si>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</si>
  <si>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</si>
  <si>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</si>
  <si>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</si>
  <si>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</si>
  <si>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</si>
  <si>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</si>
  <si>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</si>
  <si>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</si>
  <si>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</si>
  <si>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</si>
  <si>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</si>
  <si>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</si>
  <si>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</si>
  <si>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</si>
  <si>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</si>
  <si>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</si>
  <si>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</si>
  <si>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</si>
  <si>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</si>
  <si>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</si>
  <si>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</si>
  <si>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</si>
  <si>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</si>
  <si>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</si>
  <si>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</si>
  <si>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</si>
  <si>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</si>
  <si>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</si>
  <si>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</si>
  <si>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</si>
  <si>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</si>
  <si>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</si>
  <si>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</si>
  <si>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</si>
  <si>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</si>
  <si>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</si>
  <si>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</si>
  <si>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</si>
  <si>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</si>
  <si>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</si>
  <si>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</si>
  <si>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</si>
  <si>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</si>
  <si>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</si>
  <si>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</si>
  <si>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</si>
  <si>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</si>
  <si>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</si>
  <si>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</si>
  <si>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</si>
  <si>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</si>
  <si>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</si>
  <si>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</si>
  <si>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</si>
  <si>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</si>
  <si>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287,335,253,439</t>
  </si>
  <si>
    <t>18,040.6</t>
  </si>
  <si>
    <t>286,863,849,609</t>
  </si>
  <si>
    <t>18,013.69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</si>
</sst>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G14" sqref="G14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46310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46310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16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29" sqref="J29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46310</v>
      </c>
      <c r="D2" s="27">
        <v>46309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449767613.28899992</v>
      </c>
      <c r="D9" s="21">
        <v>450439504.85999995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1.5678783293957756E-3</v>
      </c>
      <c r="D10" s="10">
        <v>1.5676444135165135E-3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{'SheetId':'532945ab-6ee2-445c-968d-e7f02eb76aac','UId':'1f175759-6dcd-4ce2-a463-54620d3cec54','Col':3,'Row':4,'Format':'numberic','Value':'286,863,849,609','TargetCode':''}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{'SheetId':'532945ab-6ee2-445c-968d-e7f02eb76aac','UId':'df63451e-4881-4f55-9d40-3ad3e6256289','Col':4,'Row':4,'Format':'numberic','Value':'287,335,253,439','TargetCode':''}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{'SheetId':'532945ab-6ee2-445c-968d-e7f02eb76aac','UId':'8922bb11-1c36-45a2-b95e-d93a0bfb38a0','Col':3,'Row':6,'Format':'numberic','Value':'18,013.69','TargetCode':''}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{'SheetId':'532945ab-6ee2-445c-968d-e7f02eb76aac','UId':'0386b55c-340a-4ccd-b981-23c5ede5d6b8','Col':4,'Row':6,'Format':'numberic','Value':'18,040.6','TargetCode':''}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{'SheetId':'532945ab-6ee2-445c-968d-e7f02eb76aac','UId':'dc373327-812c-4574-a89b-45e7962c83f9','Col':3,'Row':9,'Format':'numberic','Value':'449767613.289','TargetCode':''}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{'SheetId':'532945ab-6ee2-445c-968d-e7f02eb76aac','UId':'61429e25-1f7f-4225-afcd-4f77120fa043','Col':4,'Row':9,'Format':'numberic','Value':'450439504.86','TargetCode':''}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{'SheetId':'532945ab-6ee2-445c-968d-e7f02eb76aac','UId':'edff4b95-f346-4d9f-b0ef-26cf1f17b229','Col':3,'Row':10,'Format':'numberic','Value':'0.00156787832939578','TargetCode':''}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{'SheetId':'532945ab-6ee2-445c-968d-e7f02eb76aac','UId':'2d8d3015-7339-4a4c-89aa-d8c5184315f6','Col':4,'Row':10,'Format':'numberic','Value':'0.00156764441351651','TargetCode':''}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mmqvpbuNI6tgs1eTlkV07Yljz1qUAzMlMhnfcRmVCzQ=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c+AysU4f0kg+8kGNvsmsYRc+Z0Wmx6U/ThKH8PCPjXQ=</DigestValue>
    </Reference>
  </SignedInfo>
  <SignatureValue>EYKDwzYA86sHw/t6PsEedORHPnuaxMsgsDIh4siaZdlAZv5EbTOJ0CO6Oh9hrFwzhGThdEawgh77
UBeW1/eQk5plW8vJz9hlItQ4VFswcWo6cL8K6pzDpD21nwfj+GUT5CqL24mEaFDhJi6NfkoNE3yM
HsB+ZuiEZ8ui1hsIB7BTAaVt89bahOWfWG6zcBXTUDME3FKmRemO4VsbM+db2R2PSspA67Fn1Pq/
kBqKDKn7HmWqD9azYx3lXSjiriQkPUP2LcKvSQYB25JXdedc073bD0Jw72BM00ur7AikGuF77MS0
2hROEiVDvZzsOVxSvRaq60RnoT9h17TleXnJ6w==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qQE5fhLrOqqgWtqRDAZePWfGS2O6Ubk3iltHjQ1K/3E=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7ntwqy6f3YATYxzavB5fMF1bhE6I7vmjdqaxcCFcY0o=</DigestValue>
      </Reference>
      <Reference URI="/xl/worksheets/sheet2.xml?ContentType=application/vnd.openxmlformats-officedocument.spreadsheetml.worksheet+xml">
        <DigestMethod Algorithm="http://www.w3.org/2001/04/xmlenc#sha256"/>
        <DigestValue>pAIxnACmeIpWAQbqRlZNeDGCeAixV6vQSCWPwOdB28g=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6ediFeCuB4tTMVhMeOjH6ZZXi2MGCv82fErYIhRNMmI=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2026-10-19T08:01:44Z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2026-10-19T08:01:44Z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86X57Hnt3Z+wlIbKKX6yBXlfFSI67I1LnjPsQ2yj2Rk=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fmdBtPYALL0BOCymPA8yEPoS6wWQlidpztjmV+bCj0w=</DigestValue>
    </Reference>
  </SignedInfo>
  <SignatureValue>Nfdvzn0ZAoZzVzy35cYAGnIDKj/QOPdyrS3OnNkomf8oIhUrkVrMEJnk5qux4wQ568mFhevtb/Gg
YrZxeo02C98ip5P44tQVk47Zrc38ZE0PTShy6bj7D6WR/JM5m6WfE4ldTN2gIKd9JAr+CcOTVF0e
23bJ21bBzhG7BSMaZOp9x3ZfiYqSqdvnMhd/vP6sfqyYfC7sF7mmmbAZmo6rmQjwuxpZ8YzS+0vo
8z4n+mvB8tCGaC+/9Nyuqa4WvENFVrG38k7uu1EAyHWI7YsZYsb8kwof3GRv6+ehnqENU+m2356a
RhyMUsBwiSddki2PuZ97aAG2PxAwE0jXrcHi3Q==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qQE5fhLrOqqgWtqRDAZePWfGS2O6Ubk3iltHjQ1K/3E=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7ntwqy6f3YATYxzavB5fMF1bhE6I7vmjdqaxcCFcY0o=</DigestValue>
      </Reference>
      <Reference URI="/xl/worksheets/sheet2.xml?ContentType=application/vnd.openxmlformats-officedocument.spreadsheetml.worksheet+xml">
        <DigestMethod Algorithm="http://www.w3.org/2001/04/xmlenc#sha256"/>
        <DigestValue>pAIxnACmeIpWAQbqRlZNeDGCeAixV6vQSCWPwOdB28g=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6ediFeCuB4tTMVhMeOjH6ZZXi2MGCv82fErYIhRNMmI=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2026-10-19T08:57:48Z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2026-10-19T08:57:48Z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2026-10-19T06:53:30Z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