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<sst xmlns="http://schemas.openxmlformats.org/spreadsheetml/2006/main" count="173" uniqueCount="89">
  <si>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</si>
  <si>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</si>
  <si>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</si>
  <si>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</si>
  <si>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</si>
  <si>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</si>
  <si>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</si>
  <si>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</si>
  <si>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</si>
  <si>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</si>
  <si>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</si>
  <si>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</si>
  <si>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</si>
  <si>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</si>
  <si>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</si>
  <si>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</si>
  <si>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</si>
  <si>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</si>
  <si>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</si>
  <si>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</si>
  <si>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</si>
  <si>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</si>
  <si>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</si>
  <si>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</si>
  <si>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</si>
  <si>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</si>
  <si>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</si>
  <si>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</si>
  <si>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</si>
  <si>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</si>
  <si>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</si>
  <si>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</si>
  <si>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</si>
  <si>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</si>
  <si>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</si>
  <si>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</si>
  <si>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</si>
  <si>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</si>
  <si>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</si>
  <si>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</si>
  <si>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</si>
  <si>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</si>
  <si>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</si>
  <si>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</si>
  <si>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</si>
  <si>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</si>
  <si>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</si>
  <si>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</si>
  <si>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</si>
  <si>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</si>
  <si>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</si>
  <si>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</si>
  <si>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</si>
  <si>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</si>
  <si>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</si>
  <si>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</si>
  <si>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</si>
  <si>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</si>
  <si>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</si>
  <si>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</si>
  <si>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</si>
  <si>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</si>
  <si>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</si>
  <si>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</si>
  <si>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</si>
  <si>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</si>
  <si>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</si>
  <si>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</si>
  <si>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</si>
  <si>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</si>
  <si>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</si>
  <si>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</si>
  <si>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</si>
  <si>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</si>
  <si>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</si>
  <si>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</si>
  <si>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</si>
  <si>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</si>
  <si>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</si>
  <si>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</si>
  <si>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</si>
  <si>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</si>
  <si>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</si>
  <si>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</si>
  <si>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</si>
  <si>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287,462,482,263</t>
  </si>
  <si>
    <t>18,049.74</t>
  </si>
  <si>
    <t>287,335,253,439</t>
  </si>
  <si>
    <t>18,040.6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</si>
</sst>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topLeftCell="A3" zoomScaleNormal="100" zoomScaleSheetLayoutView="100" workbookViewId="0">
      <selection activeCell="A40" sqref="A40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46309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46309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15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D2" sqref="D2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46309</v>
      </c>
      <c r="D2" s="27">
        <v>46308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450439504.85999995</v>
      </c>
      <c r="D9" s="21">
        <v>450667713.29400003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1.5676444135165135E-3</v>
      </c>
      <c r="D10" s="10">
        <v>1.567744457454741E-3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{'SheetId':'532945ab-6ee2-445c-968d-e7f02eb76aac','UId':'1f175759-6dcd-4ce2-a463-54620d3cec54','Col':3,'Row':4,'Format':'numberic','Value':'287,335,253,439','TargetCode':''}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{'SheetId':'532945ab-6ee2-445c-968d-e7f02eb76aac','UId':'df63451e-4881-4f55-9d40-3ad3e6256289','Col':4,'Row':4,'Format':'numberic','Value':'287,462,482,263','TargetCode':''}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{'SheetId':'532945ab-6ee2-445c-968d-e7f02eb76aac','UId':'8922bb11-1c36-45a2-b95e-d93a0bfb38a0','Col':3,'Row':6,'Format':'numberic','Value':'18,040.6','TargetCode':''}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{'SheetId':'532945ab-6ee2-445c-968d-e7f02eb76aac','UId':'0386b55c-340a-4ccd-b981-23c5ede5d6b8','Col':4,'Row':6,'Format':'numberic','Value':'18,049.74','TargetCode':''}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{'SheetId':'532945ab-6ee2-445c-968d-e7f02eb76aac','UId':'dc373327-812c-4574-a89b-45e7962c83f9','Col':3,'Row':9,'Format':'numberic','Value':'450439504.86','TargetCode':''}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{'SheetId':'532945ab-6ee2-445c-968d-e7f02eb76aac','UId':'61429e25-1f7f-4225-afcd-4f77120fa043','Col':4,'Row':9,'Format':'numberic','Value':'450667713.294','TargetCode':''}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{'SheetId':'532945ab-6ee2-445c-968d-e7f02eb76aac','UId':'edff4b95-f346-4d9f-b0ef-26cf1f17b229','Col':3,'Row':10,'Format':'numberic','Value':'0.00156764441351651','TargetCode':''}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{'SheetId':'532945ab-6ee2-445c-968d-e7f02eb76aac','UId':'2d8d3015-7339-4a4c-89aa-d8c5184315f6','Col':4,'Row':10,'Format':'numberic','Value':'0.00156774445745474','TargetCode':''}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R9ER+qvDb+YP4rAKsiAJ3RCatPeS4rQt5GtPRbLAk/s=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8BkW8/ruse8TUEKM1adc8vG0u9xpQx6jXvbsHGQK2NQ=</DigestValue>
    </Reference>
  </SignedInfo>
  <SignatureValue>iqimumkczJq6H8DtHE7WDCNX2Fe3ST3J6N12x/6Es2j3jxsw/8bVA9qjxbjsGGu5M7e3pK6/wHI3
W6JE3JAmI6R2LBGd3NKIMMn0ZDdgXwoxB2f6p92nPaayLzLQZ6Ut3uDDcCdLEuIXe7B0bQzN1o7K
7M9FCltRRFkThTE5qCpezT2XCMRz/wNwKuIbo7VkpNaEiejAb0PUUQDtlffDRCTRgshxBOh8qiaW
KPFtHWprR7rKukx3SxiGl6CmsXfqkkKx+CayFE7s05jjE13bMH7vnH8qY9nFvpeN/W3XWNlD1yBh
qfQbEUXnKSoA2pZMCJPpxCPwJFo2RcKFeHh0uA==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K/2taPI8vBaL54MkcUCIA2Jjg47NkLfELIa7fGA7Zt8=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tyHgpAXmQz1/BVlu8qxQylDvkHOpMIYuvmTK4SWAK9s=</DigestValue>
      </Reference>
      <Reference URI="/xl/worksheets/sheet2.xml?ContentType=application/vnd.openxmlformats-officedocument.spreadsheetml.worksheet+xml">
        <DigestMethod Algorithm="http://www.w3.org/2001/04/xmlenc#sha256"/>
        <DigestValue>A6tVnUhzJwdC7nD2pRXhgHEjVu1Ptos0G0WVE5YD/0E=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MHt9ihhacHaeSKvwhg5ymNhjDqAnP86ntaiiiEwSJKk=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2026-10-15T08:14:28Z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2026-10-15T08:14:28Z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e+/1ZvyGiwkxR4U1X+iQhb1HWwVYyOEhbtjQxk9WqR0=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z7YGl6LQL/C42FQomZiqLt50RbBI9PRr2EnTjNhc4lg=</DigestValue>
    </Reference>
  </SignedInfo>
  <SignatureValue>eFXLAhVsNlPMn7U0VmcYWV8VwJFxFF5C2/HQrk5s8ScvXYvCVaxn1fACChEIy0SkLRa6/68i+oCS
psMJ4xPwWUggjvh8RT4xIY2LpSCADrcK/xGE9FTSzOINUGY0Y7MN9V+ScpdNNOwYg+oJ4BK+EdCP
oY0810e72V4G4r1M0wrpu3kpKPSyEnbimVyq17pWca/29ZEzpxJSUXunaupG9ka3WSpgIxPTVbgS
SKluJf+egYWgGlPrx4HM14yUy9mr64EisfONC/ZSgXhiZMv7ZefjpHIXC0sBEz21XezjVCNwPTMB
IrzTdABzFXOWVEeqkpa3eZdGWZknlOQIjskz+w==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K/2taPI8vBaL54MkcUCIA2Jjg47NkLfELIa7fGA7Zt8=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tyHgpAXmQz1/BVlu8qxQylDvkHOpMIYuvmTK4SWAK9s=</DigestValue>
      </Reference>
      <Reference URI="/xl/worksheets/sheet2.xml?ContentType=application/vnd.openxmlformats-officedocument.spreadsheetml.worksheet+xml">
        <DigestMethod Algorithm="http://www.w3.org/2001/04/xmlenc#sha256"/>
        <DigestValue>A6tVnUhzJwdC7nD2pRXhgHEjVu1Ptos0G0WVE5YD/0E=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MHt9ihhacHaeSKvwhg5ymNhjDqAnP86ntaiiiEwSJKk=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2026-10-15T08:59:19Z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2026-10-15T08:59:19Z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2026-10-15T04:00:00Z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