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<sst xmlns="http://schemas.openxmlformats.org/spreadsheetml/2006/main" count="171" uniqueCount="87">
  <si>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</si>
  <si>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</si>
  <si>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</si>
  <si>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</si>
  <si>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</si>
  <si>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</si>
  <si>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</si>
  <si>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</si>
  <si>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</si>
  <si>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</si>
  <si>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</si>
  <si>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</si>
  <si>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</si>
  <si>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</si>
  <si>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</si>
  <si>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</si>
  <si>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</si>
  <si>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</si>
  <si>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</si>
  <si>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</si>
  <si>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</si>
  <si>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</si>
  <si>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</si>
  <si>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</si>
  <si>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</si>
  <si>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</si>
  <si>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</si>
  <si>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</si>
  <si>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</si>
  <si>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</si>
  <si>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</si>
  <si>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</si>
  <si>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</si>
  <si>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</si>
  <si>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</si>
  <si>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</si>
  <si>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</si>
  <si>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</si>
  <si>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</si>
  <si>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</si>
  <si>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</si>
  <si>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</si>
  <si>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</si>
  <si>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</si>
  <si>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</si>
  <si>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</si>
  <si>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</si>
  <si>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</si>
  <si>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</si>
  <si>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</si>
  <si>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</si>
  <si>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</si>
  <si>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</si>
  <si>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</si>
  <si>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</si>
  <si>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</si>
  <si>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</si>
  <si>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</si>
  <si>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</si>
  <si>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</si>
  <si>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</si>
  <si>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</si>
  <si>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</si>
  <si>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</si>
  <si>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</si>
  <si>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</si>
  <si>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</si>
  <si>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</si>
  <si>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</si>
  <si>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</si>
  <si>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</si>
  <si>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</si>
  <si>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</si>
  <si>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</si>
  <si>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</si>
  <si>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</si>
  <si>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</si>
  <si>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</si>
  <si>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</si>
  <si>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</si>
  <si>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</si>
  <si>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</si>
  <si>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</si>
  <si>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</si>
  <si>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</si>
  <si>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287,462,482,263</t>
  </si>
  <si>
    <t>18,049.74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</si>
</sst>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J25" sqref="J25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46308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14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C36" sqref="C3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46308</v>
      </c>
      <c r="D2" s="27">
        <v>46307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85</v>
      </c>
      <c r="D4" s="12">
        <v>288245920940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86</v>
      </c>
      <c r="D6" s="23">
        <v>18092.43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450667713.29400003</v>
      </c>
      <c r="D9" s="21">
        <v>451733601.48299998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1.567744457454741E-3</v>
      </c>
      <c r="D10" s="10">
        <v>1.5671812458259587E-3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{'SheetId':'532945ab-6ee2-445c-968d-e7f02eb76aac','UId':'1f175759-6dcd-4ce2-a463-54620d3cec54','Col':3,'Row':4,'Format':'numberic','Value':'287,462,482,263','TargetCode':''}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{'SheetId':'532945ab-6ee2-445c-968d-e7f02eb76aac','UId':'df63451e-4881-4f55-9d40-3ad3e6256289','Col':4,'Row':4,'Format':'numberic','Value':'288245920940','TargetCode':''}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{'SheetId':'532945ab-6ee2-445c-968d-e7f02eb76aac','UId':'8922bb11-1c36-45a2-b95e-d93a0bfb38a0','Col':3,'Row':6,'Format':'numberic','Value':'18,049.74','TargetCode':''}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{'SheetId':'532945ab-6ee2-445c-968d-e7f02eb76aac','UId':'0386b55c-340a-4ccd-b981-23c5ede5d6b8','Col':4,'Row':6,'Format':'numberic','Value':'18092.43','TargetCode':''}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{'SheetId':'532945ab-6ee2-445c-968d-e7f02eb76aac','UId':'dc373327-812c-4574-a89b-45e7962c83f9','Col':3,'Row':9,'Format':'numberic','Value':'450667713.294','TargetCode':''}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{'SheetId':'532945ab-6ee2-445c-968d-e7f02eb76aac','UId':'61429e25-1f7f-4225-afcd-4f77120fa043','Col':4,'Row':9,'Format':'numberic','Value':'451733601.483','TargetCode':''}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{'SheetId':'532945ab-6ee2-445c-968d-e7f02eb76aac','UId':'edff4b95-f346-4d9f-b0ef-26cf1f17b229','Col':3,'Row':10,'Format':'numberic','Value':'0.00156774445745474','TargetCode':''}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{'SheetId':'532945ab-6ee2-445c-968d-e7f02eb76aac','UId':'2d8d3015-7339-4a4c-89aa-d8c5184315f6','Col':4,'Row':10,'Format':'numberic','Value':'0.00156718124582596','TargetCode':''}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lBy5tZOe9VrKHB4nL9lEoasubV11z0Sy2GNGVx5t3kc=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yQsXeMkWPcbzywEGEncEEiPA1qL6/waVQUVz1THO0sY=</DigestValue>
    </Reference>
  </SignedInfo>
  <SignatureValue>lQSyAyHotnM4QczD5oZLTk5brBbTyVzpJdGL7298jidLrqxWshbzop8OgLIWJrgV8F2LzFsM1wcg
I8DPDVAVMBQn8XNav7v36p+u/hQpsmjiB3wCEMR9LFBp6WBk/SyiYiciaI6+CzwkdbW7FW1jNWmA
PKc9Cj0C5M88+/ymdAW6wmU0HDY3T4pl2detVZq/ngGcbqMTcsn3OEja3NDgH85KTB+dO0UfZgSt
WwjjfAU3uTkPOM2JPdf9NTgWF5ySY/hZb1P4zWFDV95btLo/C18SpQyEbhS5cHca4xZZNJwGt036
4ZjSrqen9fJ40FR1wR9OZrqGDylqNi0oYGHSPA==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zzwYrnj8d79uqjw4k4AC+JvSNsgEWIBUOuEHbGNBfq0=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yuKL3rhl7r+hU8/fBFz8oxBU0qMKOnzKzIIo8BPSeB8=</DigestValue>
      </Reference>
      <Reference URI="/xl/worksheets/sheet2.xml?ContentType=application/vnd.openxmlformats-officedocument.spreadsheetml.worksheet+xml">
        <DigestMethod Algorithm="http://www.w3.org/2001/04/xmlenc#sha256"/>
        <DigestValue>djSXbrhZfgZWo/iTrJX9ePHGGs1b1nXLqICqCyUuKlc=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FepXo83bEo8Ur62Qmk/DJrUEtDgBhz82bNBCsDh4Ddw=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2026-10-15T08:17:17Z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2026-10-15T08:17:17Z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XnHMeTXRMIMqHVsG1Z+El3MPPLCs9GpdEtdbqvSGifo=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UnSd3t2miw0rbyVRHomQGIgq/PBIPWvEZ2OFRXgS4Io=</DigestValue>
    </Reference>
  </SignedInfo>
  <SignatureValue>rR71YpJ2YHHMCfFqjzO+llQnL/o/mqeGHd0LnEPFBDsfqSmL8oJRGlpZNe0ouELF1/5SWz2mAq52
wyt8sQvv5TbABhzIDvNErQTTNBaWhE8mm6qXPSC8TUamnIPZn05RNvhANQRKFFqC02Vsn1TFAUXG
1tL7FFX3WcRZZMN1zgvlMS5m6RI7EDuCtPu0/Jwhv4AtJ2ela37UmJvfY7/QbQcE6oWyIn+owC/r
l6+fBdYUguPi6vgg8nCrDvEWf4e/+qvkRWi/30wwgIZfIpQRqQyDrxBFghDy9LWsCKsn3maBpg1c
Zh/fnfOXvr55cfzjTaqyFj6HpVQunq5rrBDr2w==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zzwYrnj8d79uqjw4k4AC+JvSNsgEWIBUOuEHbGNBfq0=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yuKL3rhl7r+hU8/fBFz8oxBU0qMKOnzKzIIo8BPSeB8=</DigestValue>
      </Reference>
      <Reference URI="/xl/worksheets/sheet2.xml?ContentType=application/vnd.openxmlformats-officedocument.spreadsheetml.worksheet+xml">
        <DigestMethod Algorithm="http://www.w3.org/2001/04/xmlenc#sha256"/>
        <DigestValue>djSXbrhZfgZWo/iTrJX9ePHGGs1b1nXLqICqCyUuKlc=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FepXo83bEo8Ur62Qmk/DJrUEtDgBhz82bNBCsDh4Ddw=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2026-10-15T09:00:11Z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2026-10-15T09:00:11Z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2026-10-15T03:59:22Z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