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<sst xmlns="http://schemas.openxmlformats.org/spreadsheetml/2006/main" count="169" uniqueCount="85">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</sst>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tabSelected="1" view="pageBreakPreview" zoomScaleNormal="100" zoomScaleSheetLayoutView="100" workbookViewId="0">
      <selection activeCell="H25" sqref="H25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46307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46307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13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view="pageBreakPreview" zoomScaleNormal="100" zoomScaleSheetLayoutView="100" workbookViewId="0">
      <selection activeCell="C10" sqref="C10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46307</v>
      </c>
      <c r="D2" s="27">
        <v>46306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>
        <v>288245920940</v>
      </c>
      <c r="D4" s="12">
        <v>287221414940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>
        <v>18092.43</v>
      </c>
      <c r="D6" s="23">
        <v>18027.25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451733601.48299998</v>
      </c>
      <c r="D9" s="21">
        <v>450106180.72499996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1.5671812458259587E-3</v>
      </c>
      <c r="D10" s="10">
        <v>1.5671052272304496E-3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{'SheetId':'532945ab-6ee2-445c-968d-e7f02eb76aac','UId':'1f175759-6dcd-4ce2-a463-54620d3cec54','Col':3,'Row':4,'Format':'numberic','Value':'288245920940','TargetCode':''}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{'SheetId':'532945ab-6ee2-445c-968d-e7f02eb76aac','UId':'df63451e-4881-4f55-9d40-3ad3e6256289','Col':4,'Row':4,'Format':'numberic','Value':'287221414940','TargetCode':''}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{'SheetId':'532945ab-6ee2-445c-968d-e7f02eb76aac','UId':'8922bb11-1c36-45a2-b95e-d93a0bfb38a0','Col':3,'Row':6,'Format':'numberic','Value':'18092.43','TargetCode':''}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{'SheetId':'532945ab-6ee2-445c-968d-e7f02eb76aac','UId':'0386b55c-340a-4ccd-b981-23c5ede5d6b8','Col':4,'Row':6,'Format':'numberic','Value':'18027.25','TargetCode':''}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{'SheetId':'532945ab-6ee2-445c-968d-e7f02eb76aac','UId':'dc373327-812c-4574-a89b-45e7962c83f9','Col':3,'Row':9,'Format':'numberic','Value':'451733601.483','TargetCode':''}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{'SheetId':'532945ab-6ee2-445c-968d-e7f02eb76aac','UId':'61429e25-1f7f-4225-afcd-4f77120fa043','Col':4,'Row':9,'Format':'numberic','Value':'450106180.725','TargetCode':''}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{'SheetId':'532945ab-6ee2-445c-968d-e7f02eb76aac','UId':'edff4b95-f346-4d9f-b0ef-26cf1f17b229','Col':3,'Row':10,'Format':'numberic','Value':'0.00156718124582596','TargetCode':''}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{'SheetId':'532945ab-6ee2-445c-968d-e7f02eb76aac','UId':'2d8d3015-7339-4a4c-89aa-d8c5184315f6','Col':4,'Row':10,'Format':'numberic','Value':'0.00156710522723045','TargetCode':''}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RDufKQx1HCn3lb3sQCcxB70K7Vjetip+0Q1KYgZoBtU=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v+VH317vzXjNuWQyMkrYRhLkXooVd1VN8gEtBAYjazE=</DigestValue>
    </Reference>
  </SignedInfo>
  <SignatureValue>I0aNTovCrY7RnI7RVZSWWzLE3Wk86aQUMDDieZtjpzMNcgPeoPsdZ8D6ZwIYs7V1dyiPfk9eh6gB
ZGPdoPn8tykHrfLNPMjrYFQRleG56v1LrjzDkplbenjLCaGW/Ve9xynFePGeYwQixw6NOltaVl9Q
rnN0bQRmHbLlf5qhMG72AKe3L3cEJ3YJrsJSmFFZupixehAhKUTZyRikiSdyC6/Vas817n63uIIU
EDuBEWil4mW7yoc2T/buu2J2VYdKG2d5RTi0d8lxsJjDzKMowpLe4cX4iys4fg5AQAYTZinq/kdD
kTJRTidZA8PQqOQAT3k0RxCiUYzw7JK6ZkFSAQ==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5NN8Ddkyt8/rPQAfRSm551owDboAY2glmXkpjMaXwW0=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PEU4mI00xxFw18DZ+WdyFU7q85uDuZIe8dlYJroYfRI=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WgbNu+9HsEltyIeQYLyjvlICiXz7htFzTIBHTNJje7Y=</DigestValue>
      </Reference>
      <Reference URI="/xl/worksheets/sheet2.xml?ContentType=application/vnd.openxmlformats-officedocument.spreadsheetml.worksheet+xml">
        <DigestMethod Algorithm="http://www.w3.org/2001/04/xmlenc#sha256"/>
        <DigestValue>FGZhksklGq6a8QRf2j8sWVw99S0eMzYePYNnsUipvDI=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gQNbhCLQwK5xnomP6Y1u4GeWkWWQAGNidCpDsOYgXtg=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2026-10-13T07:53:50Z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2026-10-13T07:53:50Z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kQqk3zKnvfXE7lkuNVcrwa5HgoggoZsQXQwdvm3MTrg=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y/Te+W9hgnELOaUnldvkFAJToEMMs/5oQGKHNeEoGJ0=</DigestValue>
    </Reference>
  </SignedInfo>
  <SignatureValue>YHRm1ArcLpjBDrp43oi5A2bIaJ13a+2dvGBajrotxPzrmKOc67uxZ3LvBupa2VL5xrXWN2VFZCla
m06C13oaU5dEXitRBl377uSCqQOfUZqxHKhAsHoqZbVOsh7PnHdbiulq5a8HXfmhxroYIa+L77zL
zcPga7ibiC9OQgV8788YvWaH50P9ALfUZH2ts0mj+iluC91V9yw8n2QkArpYIkDGvW4iXuPstynz
9hxiGtlx3YfGZxAZH+ZoKclqZ5bI4BUflDTDraBxO+uX98WHwlIwC6PYHmW6QeO4Vuj1aPv/Xk2Z
j2l9chxYcKb2Y4FI2ukBEqUiUC7HUUeEx4ITkg==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5NN8Ddkyt8/rPQAfRSm551owDboAY2glmXkpjMaXwW0=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PEU4mI00xxFw18DZ+WdyFU7q85uDuZIe8dlYJroYfRI=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WgbNu+9HsEltyIeQYLyjvlICiXz7htFzTIBHTNJje7Y=</DigestValue>
      </Reference>
      <Reference URI="/xl/worksheets/sheet2.xml?ContentType=application/vnd.openxmlformats-officedocument.spreadsheetml.worksheet+xml">
        <DigestMethod Algorithm="http://www.w3.org/2001/04/xmlenc#sha256"/>
        <DigestValue>FGZhksklGq6a8QRf2j8sWVw99S0eMzYePYNnsUipvDI=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gQNbhCLQwK5xnomP6Y1u4GeWkWWQAGNidCpDsOYgXtg=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2026-10-13T08:38:11Z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2026-10-13T08:38:11Z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2026-10-13T04:47:14Z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