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<sst xmlns="http://schemas.openxmlformats.org/spreadsheetml/2006/main" count="171" uniqueCount="87">
  <si>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</si>
  <si>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</si>
  <si>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</si>
  <si>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</si>
  <si>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</si>
  <si>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</si>
  <si>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</si>
  <si>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</si>
  <si>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</si>
  <si>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</si>
  <si>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</si>
  <si>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</si>
  <si>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</si>
  <si>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</si>
  <si>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</si>
  <si>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</si>
  <si>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</si>
  <si>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</si>
  <si>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</si>
  <si>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</si>
  <si>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</si>
  <si>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</si>
  <si>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</si>
  <si>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</si>
  <si>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</si>
  <si>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</si>
  <si>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</si>
  <si>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</si>
  <si>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</si>
  <si>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</si>
  <si>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</si>
  <si>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</si>
  <si>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</si>
  <si>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</si>
  <si>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</si>
  <si>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</si>
  <si>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</si>
  <si>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</si>
  <si>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</si>
  <si>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</si>
  <si>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</si>
  <si>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</si>
  <si>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</si>
  <si>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</si>
  <si>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</si>
  <si>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</si>
  <si>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</si>
  <si>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</si>
  <si>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</si>
  <si>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</si>
  <si>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</si>
  <si>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</si>
  <si>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</si>
  <si>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</si>
  <si>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</si>
  <si>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</si>
  <si>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</si>
  <si>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</si>
  <si>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</si>
  <si>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</si>
  <si>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</si>
  <si>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</si>
  <si>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</si>
  <si>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</si>
  <si>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</si>
  <si>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</si>
  <si>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</si>
  <si>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</si>
  <si>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</si>
  <si>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</si>
  <si>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</si>
  <si>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</si>
  <si>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</si>
  <si>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</si>
  <si>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</si>
  <si>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</si>
  <si>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</si>
  <si>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</si>
  <si>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</si>
  <si>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</si>
  <si>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</si>
  <si>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</si>
  <si>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</si>
  <si>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</si>
  <si>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</si>
  <si>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287,710,520,320</t>
  </si>
  <si>
    <t>18,049.76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</si>
</sst>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E2" sqref="E2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46304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46306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12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L41" sqref="L4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46306</v>
      </c>
      <c r="D2" s="27">
        <v>46303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>
        <v>287221414940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>
        <v>18027.25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450106180.72499996</v>
      </c>
      <c r="D9" s="21">
        <v>450668212.65599996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1.5671052272304496E-3</v>
      </c>
      <c r="D10" s="10">
        <v>1.5663946252460761E-3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{'SheetId':'532945ab-6ee2-445c-968d-e7f02eb76aac','UId':'1f175759-6dcd-4ce2-a463-54620d3cec54','Col':3,'Row':4,'Format':'numberic','Value':'287221414940','TargetCode':''}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{'SheetId':'532945ab-6ee2-445c-968d-e7f02eb76aac','UId':'df63451e-4881-4f55-9d40-3ad3e6256289','Col':4,'Row':4,'Format':'numberic','Value':'287,710,520,320','TargetCode':''}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{'SheetId':'532945ab-6ee2-445c-968d-e7f02eb76aac','UId':'8922bb11-1c36-45a2-b95e-d93a0bfb38a0','Col':3,'Row':6,'Format':'numberic','Value':'18027.25','TargetCode':''}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{'SheetId':'532945ab-6ee2-445c-968d-e7f02eb76aac','UId':'0386b55c-340a-4ccd-b981-23c5ede5d6b8','Col':4,'Row':6,'Format':'numberic','Value':'18,049.76','TargetCode':''}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{'SheetId':'532945ab-6ee2-445c-968d-e7f02eb76aac','UId':'dc373327-812c-4574-a89b-45e7962c83f9','Col':3,'Row':9,'Format':'numberic','Value':'450106180.725','TargetCode':''}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{'SheetId':'532945ab-6ee2-445c-968d-e7f02eb76aac','UId':'61429e25-1f7f-4225-afcd-4f77120fa043','Col':4,'Row':9,'Format':'numberic','Value':'450668212.656','TargetCode':''}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{'SheetId':'532945ab-6ee2-445c-968d-e7f02eb76aac','UId':'edff4b95-f346-4d9f-b0ef-26cf1f17b229','Col':3,'Row':10,'Format':'numberic','Value':'0.00156710522723045','TargetCode':''}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{'SheetId':'532945ab-6ee2-445c-968d-e7f02eb76aac','UId':'2d8d3015-7339-4a4c-89aa-d8c5184315f6','Col':4,'Row':10,'Format':'numberic','Value':'0.00156639462524608','TargetCode':''}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n9+l5vFQ7GI8ZlfsIdj0jNGsyF4FRstkC3BrLoRyPo0=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HAz2Gnpgk4KE15No/tWlaQ1MGTfkeLH5P5oJF9tkRl4=</DigestValue>
    </Reference>
  </SignedInfo>
  <SignatureValue>fQPs6l8mdaTGw6GPwDaWdY7Lg6T8w5XYVeYhmgbKmh6vo6ZH4NO1FbkZ2XV1XE/IkGvDZ3a5Fmus
jplFTu3Fqv+g1t/NqOZieCM3JUMBX18o7Zk99LhAVCetg7ufScTTkPbS9kwaCjB0DVdA/FI7Supp
wVfFCi7Bijq7HSXxkAOQWCSDiGXkG+mWfMPUDi2fASJMh5nWzamfXrdChHmjTAJunLrKsZhdE1pW
SbUoQjrtx1D6wGMp7TbiCnjVaGL/P3XuEqcH3KyXEIcGvOeupR0IUvRQDVu5OgW97EqO1Txdmr4S
f4se2iWTYsCeYY5Bp0sGGD1o7Cmujt4/ZZzpog==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LT9kB6zH9Dqn2SgPrVvVKAYWF7LjwyKJh2Na4HaQurw=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t76YIOO+EAGI1mPcOrNcWQ86IxT68aG8S1ZswvZE0ck=</DigestValue>
      </Reference>
      <Reference URI="/xl/worksheets/sheet2.xml?ContentType=application/vnd.openxmlformats-officedocument.spreadsheetml.worksheet+xml">
        <DigestMethod Algorithm="http://www.w3.org/2001/04/xmlenc#sha256"/>
        <DigestValue>L8lN9LPEUaaZflAM/uFvpKjaziupTkt1meyM12WP16E=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GB9gaXztNfi1+icN/MnirmTVK0jBIcos5xV/HukhMEA=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2026-10-13T07:53:59Z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2026-10-13T07:53:59Z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ixSk0MOAlK8NUaYvxtriLDu/G9DC6HmpwP6HIB/VOUw=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ZeTaTcCF33Bpi4MPmrfogiPeOZ1HYJ/DRI39zjtZPLM=</DigestValue>
    </Reference>
  </SignedInfo>
  <SignatureValue>dqnXx6QAletYviW6yV6x0Ph8OuReLAh8ffujOXhQuFOiyvmpfccyw81MLMccNSShP+lowKqe9LrX
aNDxNCivfm5f2WoItMvHET5KMbPDmCdsz+tdZn+AbtQPbXCI/4vsC56FCuME/5f8/OLFDWTpeedW
XNcK+Bm9n55wbi7d7LX82ZWoNUQAmoy7GUAwlJ0sduEmk6HA2SWbfhggVlDwg1DXiHuHCouvAd6m
8MtNiMWzRh3SdXWWKxL83hYEbag9Q2uuqA3hJn3g/IJn8bFQyDt/PfhKwFH4EbksOf70EtqC72aH
1mwhNw2RYGlCzv2fQEUuZHJoUuZ1p9JO8sNaDw==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LT9kB6zH9Dqn2SgPrVvVKAYWF7LjwyKJh2Na4HaQurw=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t76YIOO+EAGI1mPcOrNcWQ86IxT68aG8S1ZswvZE0ck=</DigestValue>
      </Reference>
      <Reference URI="/xl/worksheets/sheet2.xml?ContentType=application/vnd.openxmlformats-officedocument.spreadsheetml.worksheet+xml">
        <DigestMethod Algorithm="http://www.w3.org/2001/04/xmlenc#sha256"/>
        <DigestValue>L8lN9LPEUaaZflAM/uFvpKjaziupTkt1meyM12WP16E=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GB9gaXztNfi1+icN/MnirmTVK0jBIcos5xV/HukhMEA=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2026-10-13T08:37:17Z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2026-10-13T08:37:17Z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2026-10-13T04:41:56Z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