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<sst xmlns="http://schemas.openxmlformats.org/spreadsheetml/2006/main" count="173" uniqueCount="89">
  <si>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</si>
  <si>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</si>
  <si>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</si>
  <si>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</si>
  <si>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</si>
  <si>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</si>
  <si>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</si>
  <si>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</si>
  <si>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</si>
  <si>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</si>
  <si>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</si>
  <si>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</si>
  <si>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</si>
  <si>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</si>
  <si>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</si>
  <si>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</si>
  <si>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</si>
  <si>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</si>
  <si>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</si>
  <si>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</si>
  <si>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</si>
  <si>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</si>
  <si>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</si>
  <si>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</si>
  <si>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</si>
  <si>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</si>
  <si>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</si>
  <si>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</si>
  <si>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</si>
  <si>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</si>
  <si>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</si>
  <si>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</si>
  <si>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</si>
  <si>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</si>
  <si>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</si>
  <si>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</si>
  <si>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</si>
  <si>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</si>
  <si>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</si>
  <si>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</si>
  <si>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</si>
  <si>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</si>
  <si>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</si>
  <si>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</si>
  <si>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</si>
  <si>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</si>
  <si>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</si>
  <si>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</si>
  <si>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</si>
  <si>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</si>
  <si>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</si>
  <si>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</si>
  <si>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</si>
  <si>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</si>
  <si>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</si>
  <si>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</si>
  <si>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</si>
  <si>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</si>
  <si>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</si>
  <si>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</si>
  <si>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</si>
  <si>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</si>
  <si>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</si>
  <si>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</si>
  <si>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</si>
  <si>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</si>
  <si>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</si>
  <si>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</si>
  <si>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</si>
  <si>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</si>
  <si>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</si>
  <si>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</si>
  <si>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</si>
  <si>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</si>
  <si>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</si>
  <si>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</si>
  <si>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</si>
  <si>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</si>
  <si>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</si>
  <si>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</si>
  <si>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</si>
  <si>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</si>
  <si>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</si>
  <si>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</si>
  <si>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</si>
  <si>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288,317,250,701</t>
  </si>
  <si>
    <t>18,093.03</t>
  </si>
  <si>
    <t>288,363,016,527</t>
  </si>
  <si>
    <t>18,088.94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</si>
</sst>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J12" sqref="J1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7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46301</v>
      </c>
      <c r="D2" s="27">
        <v>46300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451646462.81399995</v>
      </c>
      <c r="D9" s="21">
        <v>451748582.34299994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1.5662426765178168E-3</v>
      </c>
      <c r="D10" s="10">
        <v>1.5668454844260662E-3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{'SheetId':'532945ab-6ee2-445c-968d-e7f02eb76aac','UId':'1f175759-6dcd-4ce2-a463-54620d3cec54','Col':3,'Row':4,'Format':'numberic','Value':'288,363,016,527','TargetCode':''}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{'SheetId':'532945ab-6ee2-445c-968d-e7f02eb76aac','UId':'df63451e-4881-4f55-9d40-3ad3e6256289','Col':4,'Row':4,'Format':'numberic','Value':'288,317,250,701','TargetCode':''}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{'SheetId':'532945ab-6ee2-445c-968d-e7f02eb76aac','UId':'8922bb11-1c36-45a2-b95e-d93a0bfb38a0','Col':3,'Row':6,'Format':'numberic','Value':'18,088.94','TargetCode':''}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{'SheetId':'532945ab-6ee2-445c-968d-e7f02eb76aac','UId':'0386b55c-340a-4ccd-b981-23c5ede5d6b8','Col':4,'Row':6,'Format':'numberic','Value':'18,093.03','TargetCode':''}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{'SheetId':'532945ab-6ee2-445c-968d-e7f02eb76aac','UId':'dc373327-812c-4574-a89b-45e7962c83f9','Col':3,'Row':9,'Format':'numberic','Value':'451646462.814','TargetCode':''}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{'SheetId':'532945ab-6ee2-445c-968d-e7f02eb76aac','UId':'61429e25-1f7f-4225-afcd-4f77120fa043','Col':4,'Row':9,'Format':'numberic','Value':'451748582.343','TargetCode':''}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{'SheetId':'532945ab-6ee2-445c-968d-e7f02eb76aac','UId':'edff4b95-f346-4d9f-b0ef-26cf1f17b229','Col':3,'Row':10,'Format':'numberic','Value':'0.00156624267651782','TargetCode':''}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{'SheetId':'532945ab-6ee2-445c-968d-e7f02eb76aac','UId':'2d8d3015-7339-4a4c-89aa-d8c5184315f6','Col':4,'Row':10,'Format':'numberic','Value':'0.00156684548442607','TargetCode':''}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LplRZm2beeq6+fwW9RoP9vx5dRBp4kie9eEvcY3hAEw=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NmNY+8zGeiWwjIc9wL66Vbo/FLPZ3cuhi9JP64akpnA=</DigestValue>
    </Reference>
  </SignedInfo>
  <SignatureValue>D2CwdOUA6MY9ggBD9K8GykbKZhcK7E795a5fS1Ox4uzk7DkF7rXx6liTp9LOo9FCVJWxNHQqUwor
HiunDR4Jxh6UlGyQD/6vtRVtgRJGnAfdvzTL2vnrzjSVFzoFWDl9mUlAKXSLIGCl9DAy1Ll2BW2U
3xw2xGvlY1zeXC/MOQriCmbVzhloZ/Gm2xdR5CxE8CpPtIw+SgVzqyAH8TaHNMYW2T0xQ8gFPh08
2ALxuBmmW4bhYHfcWsBqvw8kfiecvSKnOuh0iWNP//Ks1BkJcLIU6a2A86hK5HKIMXus0nbxpwTt
45ZtNH/sgfVJZHU9qNegz54rS9+oY9+GbofcsA==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EduGnQL4ZYA2uE00mnIFT4mFhfAPhUBjrvmyXsOag7k=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wrJ8Z5ldIF3Awh/Rriva8BhdIHnAwI/euPIXMv31tww=</DigestValue>
      </Reference>
      <Reference URI="/xl/worksheets/sheet2.xml?ContentType=application/vnd.openxmlformats-officedocument.spreadsheetml.worksheet+xml">
        <DigestMethod Algorithm="http://www.w3.org/2001/04/xmlenc#sha256"/>
        <DigestValue>Q/zW1jCIUIYYhPHqDlSuTc96/vv+ELxhlrqlAyW4hHA=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KkFAt1qTyaZABDxPt7/3MmrXcwlpZ0qiDw6+6bv2aG0=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2026-10-07T09:02:48Z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2026-10-07T09:02:48Z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CO926cSH/6IwZ3Y/C4/p2i4wp6cmwGlZSQdSv5WSQ30=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sXZCKluHhdmbrroejMejfDd0y87wyQQcgNg0aT7euAo=</DigestValue>
    </Reference>
  </SignedInfo>
  <SignatureValue>DY9CJWzKlOWSvLu/LIF8vm+sulUKP+SjBKbSR0CiXV80smB2SWcYydoNk8sVgUG2pX5ngkZhgNx1
n2OYnU6dbQ/eer76O+8yNZ23+LT0IESHDUlqzaN2uuQ+nLEsgziwExrqon8MgEfCQc8mZUEYHWmd
2BKhJ8mrElPxSdtXBMotS3NZ0BfpDQ/CrWP80YJeR6HoQSum1bZw2sGpKcbQsadWSTFcFVH7wlmq
Kb/w4IYUsMxoNxkSKu9kfD9BOEGYlNosQLr+iomE7VL/TYLZUUJ3d4+orQAEJVm+WQRuw2led5tR
4E3A/aV1yj5GtK+6FUwCQyf1ppk87zRQensGpg==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EduGnQL4ZYA2uE00mnIFT4mFhfAPhUBjrvmyXsOag7k=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wrJ8Z5ldIF3Awh/Rriva8BhdIHnAwI/euPIXMv31tww=</DigestValue>
      </Reference>
      <Reference URI="/xl/worksheets/sheet2.xml?ContentType=application/vnd.openxmlformats-officedocument.spreadsheetml.worksheet+xml">
        <DigestMethod Algorithm="http://www.w3.org/2001/04/xmlenc#sha256"/>
        <DigestValue>Q/zW1jCIUIYYhPHqDlSuTc96/vv+ELxhlrqlAyW4hHA=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KkFAt1qTyaZABDxPt7/3MmrXcwlpZ0qiDw6+6bv2aG0=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2026-10-07T09:29:14Z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2026-10-07T09:29:14Z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2026-10-07T08:52:47Z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