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<sst xmlns="http://schemas.openxmlformats.org/spreadsheetml/2006/main" count="173" uniqueCount="89">
  <si>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</si>
  <si>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</si>
  <si>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</si>
  <si>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</si>
  <si>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</si>
  <si>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</si>
  <si>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</si>
  <si>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</si>
  <si>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</si>
  <si>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</si>
  <si>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</si>
  <si>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</si>
  <si>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</si>
  <si>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</si>
  <si>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</si>
  <si>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</si>
  <si>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</si>
  <si>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</si>
  <si>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</si>
  <si>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</si>
  <si>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</si>
  <si>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</si>
  <si>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</si>
  <si>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</si>
  <si>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</si>
  <si>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</si>
  <si>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</si>
  <si>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</si>
  <si>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</si>
  <si>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</si>
  <si>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</si>
  <si>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</si>
  <si>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</si>
  <si>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</si>
  <si>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</si>
  <si>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</si>
  <si>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</si>
  <si>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</si>
  <si>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</si>
  <si>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</si>
  <si>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</si>
  <si>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</si>
  <si>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</si>
  <si>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</si>
  <si>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</si>
  <si>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</si>
  <si>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</si>
  <si>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</si>
  <si>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</si>
  <si>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</si>
  <si>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</si>
  <si>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</si>
  <si>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</si>
  <si>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</si>
  <si>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</si>
  <si>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</si>
  <si>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</si>
  <si>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</si>
  <si>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</si>
  <si>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</si>
  <si>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</si>
  <si>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</si>
  <si>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</si>
  <si>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</si>
  <si>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</si>
  <si>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</si>
  <si>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</si>
  <si>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</si>
  <si>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</si>
  <si>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</si>
  <si>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</si>
  <si>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</si>
  <si>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</si>
  <si>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</si>
  <si>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</si>
  <si>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</si>
  <si>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</si>
  <si>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</si>
  <si>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</si>
  <si>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</si>
  <si>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</si>
  <si>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</si>
  <si>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</si>
  <si>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</si>
  <si>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</si>
  <si>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287,780,955,322</t>
  </si>
  <si>
    <t>18,122.5</t>
  </si>
  <si>
    <t>288,317,250,701</t>
  </si>
  <si>
    <t>18,093.03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</si>
</sst>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6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33" sqref="J3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46300</v>
      </c>
      <c r="D2" s="27">
        <v>46299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451748582.34299994</v>
      </c>
      <c r="D9" s="21">
        <v>452484392.25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1.5668454844260662E-3</v>
      </c>
      <c r="D10" s="10">
        <v>1.5723222259225328E-3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{'SheetId':'532945ab-6ee2-445c-968d-e7f02eb76aac','UId':'1f175759-6dcd-4ce2-a463-54620d3cec54','Col':3,'Row':4,'Format':'numberic','Value':'288,317,250,701','TargetCode':''}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{'SheetId':'532945ab-6ee2-445c-968d-e7f02eb76aac','UId':'df63451e-4881-4f55-9d40-3ad3e6256289','Col':4,'Row':4,'Format':'numberic','Value':'287,780,955,322','TargetCode':''}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{'SheetId':'532945ab-6ee2-445c-968d-e7f02eb76aac','UId':'8922bb11-1c36-45a2-b95e-d93a0bfb38a0','Col':3,'Row':6,'Format':'numberic','Value':'18,093.03','TargetCode':''}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{'SheetId':'532945ab-6ee2-445c-968d-e7f02eb76aac','UId':'0386b55c-340a-4ccd-b981-23c5ede5d6b8','Col':4,'Row':6,'Format':'numberic','Value':'18,122.5','TargetCode':''}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{'SheetId':'532945ab-6ee2-445c-968d-e7f02eb76aac','UId':'dc373327-812c-4574-a89b-45e7962c83f9','Col':3,'Row':9,'Format':'numberic','Value':'451748582.343','TargetCode':''}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{'SheetId':'532945ab-6ee2-445c-968d-e7f02eb76aac','UId':'61429e25-1f7f-4225-afcd-4f77120fa043','Col':4,'Row':9,'Format':'numberic','Value':'452484392.25','TargetCode':''}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{'SheetId':'532945ab-6ee2-445c-968d-e7f02eb76aac','UId':'edff4b95-f346-4d9f-b0ef-26cf1f17b229','Col':3,'Row':10,'Format':'numberic','Value':'0.00156684548442607','TargetCode':''}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{'SheetId':'532945ab-6ee2-445c-968d-e7f02eb76aac','UId':'2d8d3015-7339-4a4c-89aa-d8c5184315f6','Col':4,'Row':10,'Format':'numberic','Value':'0.00157232222592253','TargetCode':''}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32EQa7FkJxoWbgnLCbm5mKdBW1pgtpCMuIVp5N+7d4M=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CGOohujDo8ndF2rtTtFw7QKT9Nrq7XDZZ3aaJ6Ihv8g=</DigestValue>
    </Reference>
  </SignedInfo>
  <SignatureValue>d3kWx41vCEBeS92yKcMT64do5Sx4PZNC8qGKYOJja3xn16QJbilzj7FSWpOLOII1dNb14a8huAHc
kKyOcY/cRHmmMDw89+HccdO33ExkcN3spxi2fFtDr+qZZMy+mkmFYunKuxTwv5IU0eW1SqNvaEiW
LjDhZc9wTiXHOUzDuCLEzaTEx8+6YUbVmCWvcIFxsI5eZdHZHdvTwTAac+85wK7LaB2FYutXXL9N
5Td+AZV/slxtsgA+Di40LU6M1oF8SQIPHR90gtnVRoLWJOfiZujRh+bQhiq6AvLVQRGpIlYgPvYh
MeVwyGCu2rZ9FhJEXaZW7kLHKnZoDNmLY8OEQg==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eDzJ/Z70n3yyHS7OnXLHl6Vn9Jde+46bNGhpBM3Y2IE=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sN74Zot+nUui0qKlmTEfZoiFHBQA+rFndyFyXqS2MWI=</DigestValue>
      </Reference>
      <Reference URI="/xl/worksheets/sheet2.xml?ContentType=application/vnd.openxmlformats-officedocument.spreadsheetml.worksheet+xml">
        <DigestMethod Algorithm="http://www.w3.org/2001/04/xmlenc#sha256"/>
        <DigestValue>Bvz8wqdUY+cGDzFIoNUUu9cHLaah+LsfzJdJWXpOyw8=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f16kshbQe4+t9ZqfxZ+RK/hTkp+CSn7VxXG4gwBhmR4=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2026-10-07T09:02:57Z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2026-10-07T09:02:57Z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6CoRHYEbbW3cPSGdDWHue+GXDmha/YQvda/YemmJYLo=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0huc6M/tmH8WoYQNgjSCaqFGGEH8RMS++d2yzjZ9f4k=</DigestValue>
    </Reference>
  </SignedInfo>
  <SignatureValue>cpf+aXiOWQRT81TxodeCOyAYDO3jchQzj+EsSgVAO5PLi67KtcOKG7KHKGLxabF1x9uwMdF5AWWq
4uboZY2itpl42htP6PVqRMkaQgnpj1PFvXKrb64N+wTz9ychbe2cND4UeSRqzHdiC0kvCc9w76hZ
2bUt1SSuHRJk56jtbakiijbabDB7CUTtLqpvaAe1bYfiTEsMWpMm2YHhjQyKPl/met8WQtTTfs0j
ywKslHTYT8QwiqKnrDjmSFYBJ7wnMeEeKPj53ziz61/NlE1kRu0EWxdzIBgrOITFKJSLt8psRHR7
4xytEQNzpOdpidR65EnUIkd+xP1y8NBt2T2cFw==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eDzJ/Z70n3yyHS7OnXLHl6Vn9Jde+46bNGhpBM3Y2IE=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sN74Zot+nUui0qKlmTEfZoiFHBQA+rFndyFyXqS2MWI=</DigestValue>
      </Reference>
      <Reference URI="/xl/worksheets/sheet2.xml?ContentType=application/vnd.openxmlformats-officedocument.spreadsheetml.worksheet+xml">
        <DigestMethod Algorithm="http://www.w3.org/2001/04/xmlenc#sha256"/>
        <DigestValue>Bvz8wqdUY+cGDzFIoNUUu9cHLaah+LsfzJdJWXpOyw8=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f16kshbQe4+t9ZqfxZ+RK/hTkp+CSn7VxXG4gwBhmR4=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2026-10-07T09:28:30Z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2026-10-07T08:51:55Z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