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<sst xmlns="http://schemas.openxmlformats.org/spreadsheetml/2006/main" count="173" uniqueCount="89">
  <si>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</si>
  <si>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</si>
  <si>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</si>
  <si>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</si>
  <si>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</si>
  <si>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</si>
  <si>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</si>
  <si>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</si>
  <si>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</si>
  <si>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</si>
  <si>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</si>
  <si>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</si>
  <si>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</si>
  <si>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</si>
  <si>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</si>
  <si>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</si>
  <si>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</si>
  <si>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</si>
  <si>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</si>
  <si>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</si>
  <si>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</si>
  <si>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</si>
  <si>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</si>
  <si>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</si>
  <si>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</si>
  <si>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</si>
  <si>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</si>
  <si>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</si>
  <si>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</si>
  <si>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</si>
  <si>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</si>
  <si>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</si>
  <si>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</si>
  <si>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</si>
  <si>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</si>
  <si>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</si>
  <si>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</si>
  <si>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</si>
  <si>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</si>
  <si>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</si>
  <si>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</si>
  <si>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</si>
  <si>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</si>
  <si>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</si>
  <si>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</si>
  <si>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</si>
  <si>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</si>
  <si>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</si>
  <si>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</si>
  <si>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</si>
  <si>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</si>
  <si>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</si>
  <si>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</si>
  <si>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</si>
  <si>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</si>
  <si>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</si>
  <si>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</si>
  <si>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</si>
  <si>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</si>
  <si>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</si>
  <si>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</si>
  <si>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</si>
  <si>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</si>
  <si>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</si>
  <si>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</si>
  <si>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</si>
  <si>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</si>
  <si>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</si>
  <si>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</si>
  <si>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</si>
  <si>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</si>
  <si>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</si>
  <si>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</si>
  <si>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</si>
  <si>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</si>
  <si>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</si>
  <si>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</si>
  <si>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</si>
  <si>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</si>
  <si>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</si>
  <si>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</si>
  <si>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</si>
  <si>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</si>
  <si>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</si>
  <si>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</si>
  <si>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289,081,023,846</t>
  </si>
  <si>
    <t>18,205.9</t>
  </si>
  <si>
    <t>287,780,955,322</t>
  </si>
  <si>
    <t>18,122.5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</si>
</sst>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C35" sqref="C35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5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7" sqref="J1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46299</v>
      </c>
      <c r="D2" s="27">
        <v>46296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452484392.25</v>
      </c>
      <c r="D9" s="21">
        <v>454566731.79000002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1.5723222259225328E-3</v>
      </c>
      <c r="D10" s="10">
        <v>1.5724544134455467E-3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{'SheetId':'532945ab-6ee2-445c-968d-e7f02eb76aac','UId':'1f175759-6dcd-4ce2-a463-54620d3cec54','Col':3,'Row':4,'Format':'numberic','Value':'287,780,955,322','TargetCode':''}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{'SheetId':'532945ab-6ee2-445c-968d-e7f02eb76aac','UId':'df63451e-4881-4f55-9d40-3ad3e6256289','Col':4,'Row':4,'Format':'numberic','Value':'289,081,023,846','TargetCode':''}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{'SheetId':'532945ab-6ee2-445c-968d-e7f02eb76aac','UId':'8922bb11-1c36-45a2-b95e-d93a0bfb38a0','Col':3,'Row':6,'Format':'numberic','Value':'18,122.5','TargetCode':''}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{'SheetId':'532945ab-6ee2-445c-968d-e7f02eb76aac','UId':'0386b55c-340a-4ccd-b981-23c5ede5d6b8','Col':4,'Row':6,'Format':'numberic','Value':'18,205.9','TargetCode':''}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{'SheetId':'532945ab-6ee2-445c-968d-e7f02eb76aac','UId':'dc373327-812c-4574-a89b-45e7962c83f9','Col':3,'Row':9,'Format':'numberic','Value':'452484392.25','TargetCode':''}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{'SheetId':'532945ab-6ee2-445c-968d-e7f02eb76aac','UId':'61429e25-1f7f-4225-afcd-4f77120fa043','Col':4,'Row':9,'Format':'numberic','Value':'454566731.79','TargetCode':''}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{'SheetId':'532945ab-6ee2-445c-968d-e7f02eb76aac','UId':'edff4b95-f346-4d9f-b0ef-26cf1f17b229','Col':3,'Row':10,'Format':'numberic','Value':'0.00157232222592253','TargetCode':''}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{'SheetId':'532945ab-6ee2-445c-968d-e7f02eb76aac','UId':'2d8d3015-7339-4a4c-89aa-d8c5184315f6','Col':4,'Row':10,'Format':'numberic','Value':'0.00157245441344555','TargetCode':''}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Tion20V9/BETWr4Y4ezHg1rElk3f/A/NsIuVVuPFisg=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T1h01+d1jr1d8einOgUqRp3Fj3rlLEvqzmYVzimtvsQ=</DigestValue>
    </Reference>
  </SignedInfo>
  <SignatureValue>Oqgzf+uIYN/GanG8i89M9JgwO4zyYB53r9fO27GVBUvKBFAY3i5qiZEDqseCNvKktg4ciK3plQfr
XR0XygI9B+AQm4XyvWrSdHMASl/+PQvbbOtZKjF5pcoUXBX+NnvG4PMwzhTZNKaNEWoBDasW83p3
qrArEdleue13MMurqo5k5dqwt6fRCx40hklETR6kaMBdcwk2KPl8MXKgSteABSwlgeYYHcGovgiX
xaD7UdMsFLwAnDfbPOAp/jZdfEecHz0oupPE0jN11VuMlk87z+FM4nDgxFBnDpHWIC9vVz0r40Xu
O6jqdGBt7Z1jvS7zhbfYSxJXo9wIrNtetc312Q==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PdAG64VYddItg1HwrsI+4ZdjmZt1KbRHaeNvJPjmBG4=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bwsRTyit4c697Kd6QIViPTZZl1ffIa7tcyJj7j1/g8k=</DigestValue>
      </Reference>
      <Reference URI="/xl/worksheets/sheet2.xml?ContentType=application/vnd.openxmlformats-officedocument.spreadsheetml.worksheet+xml">
        <DigestMethod Algorithm="http://www.w3.org/2001/04/xmlenc#sha256"/>
        <DigestValue>ysVG7OTl7LFHbkMAttsduTJZGXzoOsYKmM7D/HdFatQ=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A/6exYDJKPRoRdtro/i0DKaN/DbPCxOk0NKCObxrnvA=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2026-10-05T09:08:38Z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2026-10-05T09:08:38Z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bVDXQvVVnR4c0p1mvFEAErSnojyrCSHncefaYpOtCVI=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vDdhoSSltUvbzyy6PXHziotvy161KFzmhQTTbSWBG2Y=</DigestValue>
    </Reference>
  </SignedInfo>
  <SignatureValue>o15wHMNSl7VsFDWq+9nDUw/xg4hS+aLa1Xm78E2irYkcq/k0ZXBdiwy0MH3VIlC0SkZxBJrHqxCP
RIct4pUoO0wsO3EzGWWfMOLXt9tKjVW6SccpF4QcEBz6wi4DT+MOQdOJQ49rdN9mEBnuDWfdEgGI
9t/AXYU2+E0d9xTn0jFZdT1azILHmzrcLZfhK2PDHMPeHoqJtreRY6lCWkJPPmDW61CP3IsArIgz
t91sqQancJrW9pw+ujVO5Pirr19vxvkq+WzrDZkxJWHI0fK2Wxsrh0HsqydZrYrXpS+mqafG9FuZ
lJ2C5ssl2v6TgQ3Fu1QM7fu6r7cdZlLTNRuFSg==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PdAG64VYddItg1HwrsI+4ZdjmZt1KbRHaeNvJPjmBG4=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bwsRTyit4c697Kd6QIViPTZZl1ffIa7tcyJj7j1/g8k=</DigestValue>
      </Reference>
      <Reference URI="/xl/worksheets/sheet2.xml?ContentType=application/vnd.openxmlformats-officedocument.spreadsheetml.worksheet+xml">
        <DigestMethod Algorithm="http://www.w3.org/2001/04/xmlenc#sha256"/>
        <DigestValue>ysVG7OTl7LFHbkMAttsduTJZGXzoOsYKmM7D/HdFatQ=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A/6exYDJKPRoRdtro/i0DKaN/DbPCxOk0NKCObxrnvA=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2026-10-05T09:27:16Z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2026-10-05T09:27:16Z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2026-10-05T08:34:33Z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