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<sst xmlns="http://schemas.openxmlformats.org/spreadsheetml/2006/main" count="173" uniqueCount="89">
  <si>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</si>
  <si>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</si>
  <si>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</si>
  <si>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</si>
  <si>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</si>
  <si>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</si>
  <si>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</si>
  <si>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</si>
  <si>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</si>
  <si>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</si>
  <si>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</si>
  <si>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</si>
  <si>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</si>
  <si>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</si>
  <si>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</si>
  <si>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</si>
  <si>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</si>
  <si>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</si>
  <si>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</si>
  <si>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</si>
  <si>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</si>
  <si>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</si>
  <si>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</si>
  <si>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</si>
  <si>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</si>
  <si>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</si>
  <si>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</si>
  <si>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</si>
  <si>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</si>
  <si>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</si>
  <si>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</si>
  <si>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</si>
  <si>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</si>
  <si>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</si>
  <si>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</si>
  <si>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</si>
  <si>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</si>
  <si>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</si>
  <si>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</si>
  <si>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</si>
  <si>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</si>
  <si>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</si>
  <si>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</si>
  <si>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</si>
  <si>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</si>
  <si>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</si>
  <si>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</si>
  <si>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</si>
  <si>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</si>
  <si>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</si>
  <si>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</si>
  <si>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</si>
  <si>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</si>
  <si>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</si>
  <si>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</si>
  <si>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</si>
  <si>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</si>
  <si>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</si>
  <si>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</si>
  <si>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</si>
  <si>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</si>
  <si>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</si>
  <si>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</si>
  <si>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</si>
  <si>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</si>
  <si>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</si>
  <si>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</si>
  <si>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</si>
  <si>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</si>
  <si>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</si>
  <si>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</si>
  <si>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</si>
  <si>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</si>
  <si>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</si>
  <si>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</si>
  <si>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</si>
  <si>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</si>
  <si>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</si>
  <si>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</si>
  <si>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</si>
  <si>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</si>
  <si>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</si>
  <si>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</si>
  <si>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</si>
  <si>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</si>
  <si>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289,798,646,944</t>
  </si>
  <si>
    <t>18,254.73</t>
  </si>
  <si>
    <t>289,081,023,846</t>
  </si>
  <si>
    <t>18,205.9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</si>
</sst>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35" sqref="I3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46296</v>
      </c>
      <c r="D2" s="27">
        <v>46295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454566731.79000002</v>
      </c>
      <c r="D9" s="21">
        <v>455785924.11299998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1.5724544134455467E-3</v>
      </c>
      <c r="D10" s="10">
        <v>1.5727676057820758E-3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{'SheetId':'532945ab-6ee2-445c-968d-e7f02eb76aac','UId':'1f175759-6dcd-4ce2-a463-54620d3cec54','Col':3,'Row':4,'Format':'numberic','Value':'289,081,023,846','TargetCode':''}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{'SheetId':'532945ab-6ee2-445c-968d-e7f02eb76aac','UId':'df63451e-4881-4f55-9d40-3ad3e6256289','Col':4,'Row':4,'Format':'numberic','Value':'289,798,646,944','TargetCode':''}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{'SheetId':'532945ab-6ee2-445c-968d-e7f02eb76aac','UId':'8922bb11-1c36-45a2-b95e-d93a0bfb38a0','Col':3,'Row':6,'Format':'numberic','Value':'18,205.9','TargetCode':''}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{'SheetId':'532945ab-6ee2-445c-968d-e7f02eb76aac','UId':'0386b55c-340a-4ccd-b981-23c5ede5d6b8','Col':4,'Row':6,'Format':'numberic','Value':'18,254.73','TargetCode':''}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{'SheetId':'532945ab-6ee2-445c-968d-e7f02eb76aac','UId':'dc373327-812c-4574-a89b-45e7962c83f9','Col':3,'Row':9,'Format':'numberic','Value':'454566731.79','TargetCode':''}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{'SheetId':'532945ab-6ee2-445c-968d-e7f02eb76aac','UId':'61429e25-1f7f-4225-afcd-4f77120fa043','Col':4,'Row':9,'Format':'numberic','Value':'455785924.113','TargetCode':''}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{'SheetId':'532945ab-6ee2-445c-968d-e7f02eb76aac','UId':'edff4b95-f346-4d9f-b0ef-26cf1f17b229','Col':3,'Row':10,'Format':'numberic','Value':'0.00157245441344555','TargetCode':''}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{'SheetId':'532945ab-6ee2-445c-968d-e7f02eb76aac','UId':'2d8d3015-7339-4a4c-89aa-d8c5184315f6','Col':4,'Row':10,'Format':'numberic','Value':'0.00157276760578208','TargetCode':''}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aPT2TpiZ8ZFLtp2dtn3wiLuukpdZcMXAL+lG/YvJqCc=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1zSOnAYBGZTiAJLltdy4U7b5nfjsahcGqvr60pabdrM=</DigestValue>
    </Reference>
  </SignedInfo>
  <SignatureValue>eZSKyHSV9rlwuA8R8ShFUDszgUjI230YL1j5g5reHL/yofcuyo7lHBWAqasIceSXlUwl5xxQeFjE
n7VtxEtqi5ONmzn2RI5alkwm44uBhgJI7ePRtgep/EtLwttOIwI8Avo1wE3RKC6Lg9lCGOCfpc+y
Jx4zqGCi/t4rcXtHew7IJYZR63lVWpbBXq9YMGThbPP+1+OQtxRVdIkq44BYF6VK9+iMdOO9LjeS
GMzfbTvbcCMfUN9aCs5igxrhjC3ZzrVtdPjdaw1YX5cGmE14Kru1ZjXXyYxJWhXBlDx/IYO7TI8V
9jLltMrOzjOzbzR7dB9IBlL4Ftcy78CtQ446Ng==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tXVASQa19GRnSabK4kohZKwdQWzuL4s8wcblEtehgWk=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SlUm7A9iI9FnHqsQa9jTojFb8/mZ57bk0fB8Tbrcu0U=</DigestValue>
      </Reference>
      <Reference URI="/xl/worksheets/sheet2.xml?ContentType=application/vnd.openxmlformats-officedocument.spreadsheetml.worksheet+xml">
        <DigestMethod Algorithm="http://www.w3.org/2001/04/xmlenc#sha256"/>
        <DigestValue>2w3gkXW7GoOAY2xNu3LqqUmTy9N5C4ZWUZeWSc8i7rg=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WpJ0ewwAUYrA7nhJW6LCCyKgwVqwFK68zcMKGB2mVE8=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2026-10-05T09:08:45Z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2026-10-05T09:08:45Z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6Wkqm4Bdb0+vJ2FbcciOpBndrZ61vl/FRsnVjrqZp6w=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TFi+HaJR4owxpVV1C6PNXweUWjEVD+YCibnQMOqn0LM=</DigestValue>
    </Reference>
  </SignedInfo>
  <SignatureValue>sAOFrBON1paeiGkg9CPS1u1NBFTY32HcIXogntoIezofSqS8UIBUcLMLIeKModUrQVi/9YWslpnZ
dGH3ush1KPl+temybG5HXFApGBkqsu6LVIV9Qlcls12f56/cxDZX6xDTh21ehD5f95RA41qn/yVd
7tEJjttX7P5Hb6EFK2Maj6HCTAcB5+SLUY3fvZsoEMGIiI6kvjQ/b8+RD5rbWQF2Q+JwICAx4O7T
061OpNrx7I2q9SotHwqI3+THBc7mEEeWOmPERyUm76t739YJJiVnY9xZGGKuY0ihmaQPhO1Roydu
Ql/IxRXQadEyVm3pQ78OKia8ESXYPuSNxJd+pg==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tXVASQa19GRnSabK4kohZKwdQWzuL4s8wcblEtehgWk=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SlUm7A9iI9FnHqsQa9jTojFb8/mZ57bk0fB8Tbrcu0U=</DigestValue>
      </Reference>
      <Reference URI="/xl/worksheets/sheet2.xml?ContentType=application/vnd.openxmlformats-officedocument.spreadsheetml.worksheet+xml">
        <DigestMethod Algorithm="http://www.w3.org/2001/04/xmlenc#sha256"/>
        <DigestValue>2w3gkXW7GoOAY2xNu3LqqUmTy9N5C4ZWUZeWSc8i7rg=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WpJ0ewwAUYrA7nhJW6LCCyKgwVqwFK68zcMKGB2mVE8=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2026-10-05T09:27:50Z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2026-10-05T09:27:50Z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2026-10-05T08:33:53Z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