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<sst xmlns="http://schemas.openxmlformats.org/spreadsheetml/2006/main" count="173" uniqueCount="89">
  <si>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</si>
  <si>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</si>
  <si>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</si>
  <si>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</si>
  <si>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</si>
  <si>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</si>
  <si>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</si>
  <si>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</si>
  <si>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</si>
  <si>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</si>
  <si>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</si>
  <si>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</si>
  <si>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</si>
  <si>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</si>
  <si>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</si>
  <si>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</si>
  <si>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</si>
  <si>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</si>
  <si>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</si>
  <si>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</si>
  <si>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</si>
  <si>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</si>
  <si>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</si>
  <si>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</si>
  <si>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</si>
  <si>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</si>
  <si>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</si>
  <si>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</si>
  <si>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</si>
  <si>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</si>
  <si>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</si>
  <si>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</si>
  <si>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</si>
  <si>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</si>
  <si>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</si>
  <si>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</si>
  <si>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</si>
  <si>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</si>
  <si>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</si>
  <si>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</si>
  <si>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</si>
  <si>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</si>
  <si>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</si>
  <si>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</si>
  <si>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</si>
  <si>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</si>
  <si>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</si>
  <si>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</si>
  <si>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</si>
  <si>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</si>
  <si>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</si>
  <si>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</si>
  <si>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</si>
  <si>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</si>
  <si>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</si>
  <si>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</si>
  <si>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</si>
  <si>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</si>
  <si>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</si>
  <si>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</si>
  <si>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</si>
  <si>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</si>
  <si>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</si>
  <si>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</si>
  <si>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</si>
  <si>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</si>
  <si>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</si>
  <si>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</si>
  <si>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</si>
  <si>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</si>
  <si>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</si>
  <si>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</si>
  <si>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</si>
  <si>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</si>
  <si>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</si>
  <si>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</si>
  <si>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</si>
  <si>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</si>
  <si>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</si>
  <si>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</si>
  <si>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</si>
  <si>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</si>
  <si>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</si>
  <si>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</si>
  <si>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</si>
  <si>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290,633,067,813</t>
  </si>
  <si>
    <t>18,298.67</t>
  </si>
  <si>
    <t>289,798,646,944</t>
  </si>
  <si>
    <t>18,254.73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</si>
</sst>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K10" sqref="K10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46295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46295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H17" sqref="H17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46295</v>
      </c>
      <c r="D2" s="27">
        <v>46294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455785924.11299998</v>
      </c>
      <c r="D9" s="21">
        <v>456883022.42699993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1.5727676057820758E-3</v>
      </c>
      <c r="D10" s="10">
        <v>1.5720269749929796E-3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{'SheetId':'532945ab-6ee2-445c-968d-e7f02eb76aac','UId':'1f175759-6dcd-4ce2-a463-54620d3cec54','Col':3,'Row':4,'Format':'numberic','Value':'289,798,646,944','TargetCode':''}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{'SheetId':'532945ab-6ee2-445c-968d-e7f02eb76aac','UId':'df63451e-4881-4f55-9d40-3ad3e6256289','Col':4,'Row':4,'Format':'numberic','Value':'290,633,067,813','TargetCode':''}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{'SheetId':'532945ab-6ee2-445c-968d-e7f02eb76aac','UId':'8922bb11-1c36-45a2-b95e-d93a0bfb38a0','Col':3,'Row':6,'Format':'numberic','Value':'18,254.73','TargetCode':''}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{'SheetId':'532945ab-6ee2-445c-968d-e7f02eb76aac','UId':'0386b55c-340a-4ccd-b981-23c5ede5d6b8','Col':4,'Row':6,'Format':'numberic','Value':'18,298.67','TargetCode':''}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{'SheetId':'532945ab-6ee2-445c-968d-e7f02eb76aac','UId':'dc373327-812c-4574-a89b-45e7962c83f9','Col':3,'Row':9,'Format':'numberic','Value':'455785924.113','TargetCode':''}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{'SheetId':'532945ab-6ee2-445c-968d-e7f02eb76aac','UId':'61429e25-1f7f-4225-afcd-4f77120fa043','Col':4,'Row':9,'Format':'numberic','Value':'456883022.427','TargetCode':''}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{'SheetId':'532945ab-6ee2-445c-968d-e7f02eb76aac','UId':'edff4b95-f346-4d9f-b0ef-26cf1f17b229','Col':3,'Row':10,'Format':'numberic','Value':'0.00157276760578208','TargetCode':''}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{'SheetId':'532945ab-6ee2-445c-968d-e7f02eb76aac','UId':'2d8d3015-7339-4a4c-89aa-d8c5184315f6','Col':4,'Row':10,'Format':'numberic','Value':'0.00157202697499298','TargetCode':''}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3LhOnBIeookAk5GuGCUocc+Gc163JJv0LHxkblIOq08=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jLUr3UTqWllYeE1vx+3+ke9bKoIIo1ck/f5vsNISv+E=</DigestValue>
    </Reference>
  </SignedInfo>
  <SignatureValue>biUlbPw/wEl97jdAjk3umkxH0yQF3ei+CIPq1BykTKfogU6oshSWv4Psv0aXg1JrBFNeTHtFZKNi
icgonn8NWQry5xlm/klCQodBgs3BXy882D15HCJHHOTYkzyDHK3ordDvt1xM4mWimeddtbm94Jxy
Gl0WT2V2pAp4ygHpms/64zP8kJZv/i7GgW3xkTm0PiRolK/Jtw/ooidlFCYm5Kh2Y8SUetr8GRGc
aiBq5wsobAozSptw/fwxpbe3zAoScJ6fNEJXyJUTCb7flkefWVqRJ7f0Jo0eaLE8jmKt1R+LL6zQ
XYIJWvvC4GxZR7pvw4Go7sYlQ73ibvkVni8Rkg==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KZ9ywpqJ5Lz70yDN04BdC94gqnuCAPZInEY9X6jk94I=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niWe2fCtICGSwH3n+MolEgANPVp/41KN4Pm3kEokZP8=</DigestValue>
      </Reference>
      <Reference URI="/xl/worksheets/sheet2.xml?ContentType=application/vnd.openxmlformats-officedocument.spreadsheetml.worksheet+xml">
        <DigestMethod Algorithm="http://www.w3.org/2001/04/xmlenc#sha256"/>
        <DigestValue>ytXMxWfTPZViqnuVr3QytZnNiodB18VeCGpKymlINaM=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mJQEQtw+JcMBk7KiofSK+foPAP2ylyacLRaWQWgO1gs=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2026-10-01T07:11:53Z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2026-10-01T07:11:53Z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cWlaI0pNoh9w5gsKiygTb3fZxs7zUKgOKJ4GDdJJDDc=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veQhz/TeyUwEwXM7ud2yJ9pMeE2hHs24wPmf2ShkGe4=</DigestValue>
    </Reference>
  </SignedInfo>
  <SignatureValue>hft/WeJgRg6dE5+WaFAlAkblPALxItw2ZmoIdJKUXGD3o/X9/Q7fhDxJ2ez/0tstKeR0FxVwhXYA
3Ayy8Nmf2lo4kVZPc5XUl8UU7nPfUYRD7WPWzGXkUFEn9t89mYfIKZXUrQIz8IpVTSo8fzfBG3fy
NrahcsmHNkvmNptDDpNxnP/WTYdd5jEOyfwlD2TYl/Ab4c/2NVjI19HhK9z7+E+wLyTCOnU/RJC2
Uk2TNVnNjY/xNETJ3JOmINbK2hNILzRKyTV4gw4HcoEeS6/7e5WwDyxCkhrobc+PCuw80LfShN7G
ECRX42GSH4/L/MdNLzbEVwSi9GA3Vmt1ugrZtw==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KZ9ywpqJ5Lz70yDN04BdC94gqnuCAPZInEY9X6jk94I=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niWe2fCtICGSwH3n+MolEgANPVp/41KN4Pm3kEokZP8=</DigestValue>
      </Reference>
      <Reference URI="/xl/worksheets/sheet2.xml?ContentType=application/vnd.openxmlformats-officedocument.spreadsheetml.worksheet+xml">
        <DigestMethod Algorithm="http://www.w3.org/2001/04/xmlenc#sha256"/>
        <DigestValue>ytXMxWfTPZViqnuVr3QytZnNiodB18VeCGpKymlINaM=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mJQEQtw+JcMBk7KiofSK+foPAP2ylyacLRaWQWgO1gs=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2026-10-01T07:41:50Z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2026-10-01T07:41:50Z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2026-10-01T07:04:00Z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